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'raw(T)'!$B$1:$H$38150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<sst xmlns="http://schemas.openxmlformats.org/spreadsheetml/2006/main" count="78224" uniqueCount="38599">
  <si>
    <t>Anzahl der Geschwindigkeitswerte</t>
  </si>
  <si>
    <t>Mittlere und Maximale Geschwindigkeit</t>
  </si>
  <si>
    <t>V85, V50, V30</t>
  </si>
  <si>
    <t>Anzahl der Fahrzeuge</t>
  </si>
  <si>
    <t>Auswertezeit</t>
  </si>
  <si>
    <t>Dienstag, 8. August 2023,06:00  -  Dienstag, 15. August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</si>
  <si>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</si>
  <si>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</si>
  <si>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</si>
  <si>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</si>
  <si>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</si>
  <si>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</si>
  <si>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</si>
  <si>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</si>
  <si>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</si>
  <si>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</si>
  <si>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</si>
  <si>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</si>
  <si>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</si>
  <si>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</si>
  <si>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</si>
  <si>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</si>
  <si>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</si>
  <si>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</si>
  <si>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</si>
  <si>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</si>
  <si>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</si>
  <si>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</si>
  <si>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</si>
  <si>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</si>
  <si>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</si>
  <si>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</si>
  <si>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</si>
  <si>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</si>
  <si>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</si>
  <si>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</si>
  <si>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</si>
  <si>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</si>
  <si>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</si>
  <si>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</si>
  <si>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</si>
  <si>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</si>
  <si>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</si>
  <si>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</si>
  <si>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</si>
  <si>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</si>
  <si>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</si>
  <si>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</si>
  <si>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</si>
  <si>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</si>
  <si>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</si>
  <si>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</si>
  <si>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</si>
  <si>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</si>
  <si>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</si>
  <si>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</si>
  <si>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</si>
  <si>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</si>
  <si>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</si>
  <si>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</si>
  <si>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</si>
  <si>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</si>
  <si>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</si>
  <si>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</si>
  <si>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</si>
  <si>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</si>
  <si>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</si>
  <si>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</si>
  <si>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</si>
  <si>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</si>
  <si>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</si>
  <si>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</si>
  <si>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</si>
  <si>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</si>
  <si>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</si>
  <si>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</si>
  <si>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</si>
  <si>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</si>
  <si>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</si>
  <si>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</si>
  <si>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</si>
  <si>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</si>
  <si>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</si>
  <si>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</si>
  <si>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</si>
  <si>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</si>
  <si>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</si>
  <si>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</si>
  <si>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</si>
  <si>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</si>
  <si>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</si>
  <si>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</si>
  <si>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</si>
  <si>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</si>
  <si>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</si>
  <si>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</si>
  <si>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</si>
  <si>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</si>
  <si>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</si>
  <si>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</si>
  <si>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</si>
  <si>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</si>
  <si>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</si>
  <si>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</si>
  <si>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</si>
  <si>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</si>
  <si>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</si>
  <si>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</si>
  <si>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</si>
  <si>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</si>
  <si>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</si>
  <si>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</si>
  <si>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</si>
  <si>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</si>
  <si>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</si>
  <si>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</si>
  <si>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</si>
  <si>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</si>
  <si>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</si>
  <si>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</si>
  <si>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</si>
  <si>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</si>
  <si>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</si>
  <si>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</si>
  <si>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</si>
  <si>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</si>
  <si>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</si>
  <si>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</si>
  <si>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</si>
  <si>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</si>
  <si>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</si>
  <si>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</si>
  <si>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</si>
  <si>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</si>
  <si>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</si>
  <si>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</si>
  <si>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</si>
  <si>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</si>
  <si>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</si>
  <si>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</si>
  <si>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</si>
  <si>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</si>
  <si>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</si>
  <si>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</si>
  <si>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</si>
  <si>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</si>
  <si>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</si>
  <si>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</si>
  <si>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</si>
  <si>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</si>
  <si>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</si>
  <si>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</si>
  <si>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</si>
  <si>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</si>
  <si>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</si>
  <si>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</si>
  <si>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</si>
  <si>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</si>
  <si>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</si>
  <si>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</si>
  <si>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</si>
  <si>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</si>
  <si>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</si>
  <si>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</si>
  <si>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</si>
  <si>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</si>
  <si>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</si>
  <si>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</si>
  <si>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</si>
  <si>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</si>
  <si>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</si>
  <si>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</si>
  <si>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</si>
  <si>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</si>
  <si>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</si>
  <si>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</si>
  <si>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</si>
  <si>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</si>
  <si>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</si>
  <si>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</si>
  <si>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</si>
  <si>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</si>
  <si>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</si>
  <si>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</si>
  <si>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</si>
  <si>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</si>
  <si>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</si>
  <si>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</si>
  <si>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</si>
  <si>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</si>
  <si>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</si>
  <si>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</si>
  <si>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</si>
  <si>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</si>
  <si>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</si>
  <si>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</si>
  <si>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</si>
  <si>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</si>
  <si>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</si>
  <si>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</si>
  <si>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</si>
  <si>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</si>
  <si>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</si>
  <si>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</si>
  <si>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</si>
  <si>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</si>
  <si>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</si>
  <si>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</si>
  <si>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</si>
  <si>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</si>
  <si>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</si>
  <si>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</si>
  <si>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</si>
  <si>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</si>
  <si>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</si>
  <si>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</si>
  <si>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</si>
  <si>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</si>
  <si>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</si>
  <si>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</si>
  <si>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</si>
  <si>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</si>
  <si>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</si>
  <si>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</si>
  <si>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</si>
  <si>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</si>
  <si>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</si>
  <si>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</si>
  <si>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</si>
  <si>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</si>
  <si>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</si>
  <si>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</si>
  <si>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</si>
  <si>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</si>
  <si>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</si>
  <si>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</si>
  <si>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</si>
  <si>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</si>
  <si>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</si>
  <si>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</si>
  <si>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</si>
  <si>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</si>
  <si>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</si>
  <si>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08.08.2023 06:00-07:00</t>
  </si>
  <si>
    <t>08.08.2023 07:00-08:00</t>
  </si>
  <si>
    <t>08.08.2023 08:00-09:00</t>
  </si>
  <si>
    <t>08.08.2023 09:00-10:00</t>
  </si>
  <si>
    <t>08.08.2023 10:00-11:00</t>
  </si>
  <si>
    <t>08.08.2023 11:00-12:00</t>
  </si>
  <si>
    <t>08.08.2023 12:00-13:00</t>
  </si>
  <si>
    <t>08.08.2023 13:00-14:00</t>
  </si>
  <si>
    <t>08.08.2023 14:00-15:00</t>
  </si>
  <si>
    <t>08.08.2023 15:00-16:00</t>
  </si>
  <si>
    <t>08.08.2023 16:00-17:00</t>
  </si>
  <si>
    <t>08.08.2023 17:00-18:00</t>
  </si>
  <si>
    <t>08.08.2023 18:00-19:00</t>
  </si>
  <si>
    <t>08.08.2023 19:00-20:00</t>
  </si>
  <si>
    <t>08.08.2023 20:00-21:00</t>
  </si>
  <si>
    <t>08.08.2023 21:00-22:00</t>
  </si>
  <si>
    <t>08.08.2023 22:00-23:00</t>
  </si>
  <si>
    <t>08.08.2023 23:00-00:00</t>
  </si>
  <si>
    <t>09.08.2023 00:00-01:00</t>
  </si>
  <si>
    <t>09.08.2023 01:00-02:00</t>
  </si>
  <si>
    <t>09.08.2023 02:00-03:00</t>
  </si>
  <si>
    <t>09.08.2023 03:00-04:00</t>
  </si>
  <si>
    <t>09.08.2023 04:00-05:00</t>
  </si>
  <si>
    <t>09.08.2023 05:00-06:00</t>
  </si>
  <si>
    <t>09.08.2023 06:00-07:00</t>
  </si>
  <si>
    <t>09.08.2023 07:00-08:00</t>
  </si>
  <si>
    <t>09.08.2023 08:00-09:00</t>
  </si>
  <si>
    <t>09.08.2023 09:00-10:00</t>
  </si>
  <si>
    <t>09.08.2023 10:00-11:00</t>
  </si>
  <si>
    <t>09.08.2023 11:00-12:00</t>
  </si>
  <si>
    <t>09.08.2023 12:00-13:00</t>
  </si>
  <si>
    <t>09.08.2023 13:00-14:00</t>
  </si>
  <si>
    <t>09.08.2023 14:00-15:00</t>
  </si>
  <si>
    <t>09.08.2023 15:00-16:00</t>
  </si>
  <si>
    <t>09.08.2023 16:00-17:00</t>
  </si>
  <si>
    <t>09.08.2023 17:00-18:00</t>
  </si>
  <si>
    <t>09.08.2023 18:00-19:00</t>
  </si>
  <si>
    <t>09.08.2023 19:00-20:00</t>
  </si>
  <si>
    <t>09.08.2023 20:00-21:00</t>
  </si>
  <si>
    <t>09.08.2023 21:00-22:00</t>
  </si>
  <si>
    <t>09.08.2023 22:00-23:00</t>
  </si>
  <si>
    <t>09.08.2023 23:00-00:00</t>
  </si>
  <si>
    <t>10.08.2023 00:00-01:00</t>
  </si>
  <si>
    <t>10.08.2023 01:00-02:00</t>
  </si>
  <si>
    <t>10.08.2023 02:00-03:00</t>
  </si>
  <si>
    <t>10.08.2023 03:00-04:00</t>
  </si>
  <si>
    <t>10.08.2023 04:00-05:00</t>
  </si>
  <si>
    <t>10.08.2023 05:00-06:00</t>
  </si>
  <si>
    <t>10.08.2023 06:00-07:00</t>
  </si>
  <si>
    <t>10.08.2023 07:00-08:00</t>
  </si>
  <si>
    <t>10.08.2023 08:00-09:00</t>
  </si>
  <si>
    <t>10.08.2023 09:00-10:00</t>
  </si>
  <si>
    <t>10.08.2023 10:00-11:00</t>
  </si>
  <si>
    <t>10.08.2023 11:00-12:00</t>
  </si>
  <si>
    <t>10.08.2023 12:00-13:00</t>
  </si>
  <si>
    <t>10.08.2023 13:00-14:00</t>
  </si>
  <si>
    <t>10.08.2023 14:00-15:00</t>
  </si>
  <si>
    <t>10.08.2023 15:00-16:00</t>
  </si>
  <si>
    <t>10.08.2023 16:00-17:00</t>
  </si>
  <si>
    <t>10.08.2023 17:00-18:00</t>
  </si>
  <si>
    <t>10.08.2023 18:00-19:00</t>
  </si>
  <si>
    <t>10.08.2023 19:00-20:00</t>
  </si>
  <si>
    <t>10.08.2023 20:00-21:00</t>
  </si>
  <si>
    <t>10.08.2023 21:00-22:00</t>
  </si>
  <si>
    <t>10.08.2023 22:00-23:00</t>
  </si>
  <si>
    <t>10.08.2023 23:00-00:00</t>
  </si>
  <si>
    <t>11.08.2023 00:00-01:00</t>
  </si>
  <si>
    <t>11.08.2023 01:00-02:00</t>
  </si>
  <si>
    <t>11.08.2023 02:00-03:00</t>
  </si>
  <si>
    <t>11.08.2023 03:00-04:00</t>
  </si>
  <si>
    <t>11.08.2023 04:00-05:00</t>
  </si>
  <si>
    <t>11.08.2023 05:00-06:00</t>
  </si>
  <si>
    <t>11.08.2023 06:00-07:00</t>
  </si>
  <si>
    <t>11.08.2023 07:00-08:00</t>
  </si>
  <si>
    <t>11.08.2023 08:00-09:00</t>
  </si>
  <si>
    <t>11.08.2023 09:00-10:00</t>
  </si>
  <si>
    <t>11.08.2023 10:00-11:00</t>
  </si>
  <si>
    <t>11.08.2023 11:00-12:00</t>
  </si>
  <si>
    <t>11.08.2023 12:00-13:00</t>
  </si>
  <si>
    <t>11.08.2023 13:00-14:00</t>
  </si>
  <si>
    <t>11.08.2023 14:00-15:00</t>
  </si>
  <si>
    <t>11.08.2023 15:00-16:00</t>
  </si>
  <si>
    <t>11.08.2023 16:00-17:00</t>
  </si>
  <si>
    <t>11.08.2023 17:00-18:00</t>
  </si>
  <si>
    <t>11.08.2023 18:00-19:00</t>
  </si>
  <si>
    <t>11.08.2023 19:00-20:00</t>
  </si>
  <si>
    <t>11.08.2023 20:00-21:00</t>
  </si>
  <si>
    <t>11.08.2023 21:00-22:00</t>
  </si>
  <si>
    <t>11.08.2023 22:00-23:00</t>
  </si>
  <si>
    <t>11.08.2023 23:00-00:00</t>
  </si>
  <si>
    <t>12.08.2023 00:00-01:00</t>
  </si>
  <si>
    <t>12.08.2023 01:00-02:00</t>
  </si>
  <si>
    <t>12.08.2023 02:00-03:00</t>
  </si>
  <si>
    <t>12.08.2023 03:00-04:00</t>
  </si>
  <si>
    <t>12.08.2023 04:00-05:00</t>
  </si>
  <si>
    <t>12.08.2023 05:00-06:00</t>
  </si>
  <si>
    <t>12.08.2023 06:00-07:00</t>
  </si>
  <si>
    <t>12.08.2023 07:00-08:00</t>
  </si>
  <si>
    <t>12.08.2023 08:00-09:00</t>
  </si>
  <si>
    <t>12.08.2023 09:00-10:00</t>
  </si>
  <si>
    <t>12.08.2023 10:00-11:00</t>
  </si>
  <si>
    <t>12.08.2023 11:00-12:00</t>
  </si>
  <si>
    <t>12.08.2023 12:00-13:00</t>
  </si>
  <si>
    <t>12.08.2023 13:00-14:00</t>
  </si>
  <si>
    <t>12.08.2023 14:00-15:00</t>
  </si>
  <si>
    <t>12.08.2023 15:00-16:00</t>
  </si>
  <si>
    <t>12.08.2023 16:00-17:00</t>
  </si>
  <si>
    <t>12.08.2023 17:00-18:00</t>
  </si>
  <si>
    <t>12.08.2023 18:00-19:00</t>
  </si>
  <si>
    <t>12.08.2023 19:00-20:00</t>
  </si>
  <si>
    <t>12.08.2023 20:00-21:00</t>
  </si>
  <si>
    <t>12.08.2023 21:00-22:00</t>
  </si>
  <si>
    <t>12.08.2023 22:00-23:00</t>
  </si>
  <si>
    <t>12.08.2023 23:00-00:00</t>
  </si>
  <si>
    <t>13.08.2023 00:00-01:00</t>
  </si>
  <si>
    <t>13.08.2023 01:00-02:00</t>
  </si>
  <si>
    <t>13.08.2023 02:00-03:00</t>
  </si>
  <si>
    <t>13.08.2023 03:00-04:00</t>
  </si>
  <si>
    <t>13.08.2023 04:00-05:00</t>
  </si>
  <si>
    <t>13.08.2023 05:00-06:00</t>
  </si>
  <si>
    <t>13.08.2023 06:00-07:00</t>
  </si>
  <si>
    <t>13.08.2023 07:00-08:00</t>
  </si>
  <si>
    <t>13.08.2023 08:00-09:00</t>
  </si>
  <si>
    <t>13.08.2023 09:00-10:00</t>
  </si>
  <si>
    <t>13.08.2023 10:00-11:00</t>
  </si>
  <si>
    <t>13.08.2023 11:00-12:00</t>
  </si>
  <si>
    <t>13.08.2023 12:00-13:00</t>
  </si>
  <si>
    <t>13.08.2023 13:00-14:00</t>
  </si>
  <si>
    <t>13.08.2023 14:00-15:00</t>
  </si>
  <si>
    <t>13.08.2023 15:00-16:00</t>
  </si>
  <si>
    <t>13.08.2023 16:00-17:00</t>
  </si>
  <si>
    <t>13.08.2023 17:00-18:00</t>
  </si>
  <si>
    <t>13.08.2023 18:00-19:00</t>
  </si>
  <si>
    <t>13.08.2023 19:00-20:00</t>
  </si>
  <si>
    <t>13.08.2023 20:00-21:00</t>
  </si>
  <si>
    <t>13.08.2023 21:00-22:00</t>
  </si>
  <si>
    <t>13.08.2023 22:00-23:00</t>
  </si>
  <si>
    <t>13.08.2023 23:00-00:00</t>
  </si>
  <si>
    <t>14.08.2023 00:00-01:00</t>
  </si>
  <si>
    <t>14.08.2023 01:00-02:00</t>
  </si>
  <si>
    <t>14.08.2023 02:00-03:00</t>
  </si>
  <si>
    <t>14.08.2023 03:00-04:00</t>
  </si>
  <si>
    <t>14.08.2023 04:00-05:00</t>
  </si>
  <si>
    <t>14.08.2023 05:00-06:00</t>
  </si>
  <si>
    <t>14.08.2023 06:00-07:00</t>
  </si>
  <si>
    <t>14.08.2023 07:00-08:00</t>
  </si>
  <si>
    <t>14.08.2023 08:00-09:00</t>
  </si>
  <si>
    <t>14.08.2023 09:00-10:00</t>
  </si>
  <si>
    <t>14.08.2023 10:00-11:00</t>
  </si>
  <si>
    <t>14.08.2023 11:00-12:00</t>
  </si>
  <si>
    <t>14.08.2023 12:00-13:00</t>
  </si>
  <si>
    <t>14.08.2023 13:00-14:00</t>
  </si>
  <si>
    <t>14.08.2023 14:00-15:00</t>
  </si>
  <si>
    <t>14.08.2023 15:00-16:00</t>
  </si>
  <si>
    <t>14.08.2023 16:00-17:00</t>
  </si>
  <si>
    <t>14.08.2023 17:00-18:00</t>
  </si>
  <si>
    <t>14.08.2023 18:00-19:00</t>
  </si>
  <si>
    <t>14.08.2023 19:00-20:00</t>
  </si>
  <si>
    <t>14.08.2023 20:00-21:00</t>
  </si>
  <si>
    <t>14.08.2023 21:00-22:00</t>
  </si>
  <si>
    <t>14.08.2023 22:00-23:00</t>
  </si>
  <si>
    <t>14.08.2023 23:00-00:00</t>
  </si>
  <si>
    <t>15.08.2023 00:00-01:00</t>
  </si>
  <si>
    <t>15.08.2023 01:00-02:00</t>
  </si>
  <si>
    <t>15.08.2023 02:00-03:00</t>
  </si>
  <si>
    <t>15.08.2023 03:00-04:00</t>
  </si>
  <si>
    <t>15.08.2023 04:00-05:00</t>
  </si>
  <si>
    <t>15.08.2023 05:00-06:00</t>
  </si>
  <si>
    <t>15.08.2023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</si>
  <si>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</si>
  <si>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</si>
  <si>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</si>
  <si>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</si>
  <si>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</si>
  <si>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</si>
  <si>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</si>
  <si>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</si>
  <si>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</si>
  <si>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</si>
  <si>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</si>
  <si>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</si>
  <si>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</si>
  <si>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08.08.2023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</si>
  <si>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</si>
  <si>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</si>
  <si>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</si>
  <si>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</si>
  <si>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</si>
  <si>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</si>
  <si>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</si>
  <si>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</si>
  <si>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</si>
  <si>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</si>
  <si>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</si>
  <si>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</si>
  <si>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</si>
  <si>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</si>
  <si>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</si>
  <si>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</si>
  <si>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</si>
  <si>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09.08.2023</t>
  </si>
  <si>
    <t>10.08.2023</t>
  </si>
  <si>
    <t>11.08.2023</t>
  </si>
  <si>
    <t>12.08.2023</t>
  </si>
  <si>
    <t>13.08.2023</t>
  </si>
  <si>
    <t>14.08.2023</t>
  </si>
  <si>
    <t>15.08.2023</t>
  </si>
  <si>
    <t>08.08.2023 06:32:16</t>
  </si>
  <si>
    <t>08.08.2023 06:32:18</t>
  </si>
  <si>
    <t>08.08.2023 06:32:19</t>
  </si>
  <si>
    <t>08.08.2023 06:36:25</t>
  </si>
  <si>
    <t>08.08.2023 06:36:27</t>
  </si>
  <si>
    <t>08.08.2023 06:36:28</t>
  </si>
  <si>
    <t>08.08.2023 06:36:30</t>
  </si>
  <si>
    <t>08.08.2023 06:36:31</t>
  </si>
  <si>
    <t>08.08.2023 06:36:34</t>
  </si>
  <si>
    <t>08.08.2023 06:37:03</t>
  </si>
  <si>
    <t>Ankommend</t>
  </si>
  <si>
    <t>08.08.2023 06:37:04</t>
  </si>
  <si>
    <t>08.08.2023 06:37:06</t>
  </si>
  <si>
    <t>08.08.2023 06:37:07</t>
  </si>
  <si>
    <t>08.08.2023 06:37:09</t>
  </si>
  <si>
    <t>08.08.2023 06:37:10</t>
  </si>
  <si>
    <t>08.08.2023 06:37:36</t>
  </si>
  <si>
    <t>08.08.2023 06:37:37</t>
  </si>
  <si>
    <t>08.08.2023 06:37:39</t>
  </si>
  <si>
    <t>08.08.2023 06:37:40</t>
  </si>
  <si>
    <t>08.08.2023 06:37:42</t>
  </si>
  <si>
    <t>08.08.2023 06:37:43</t>
  </si>
  <si>
    <t>08.08.2023 06:37:45</t>
  </si>
  <si>
    <t>08.08.2023 06:37:46</t>
  </si>
  <si>
    <t>08.08.2023 06:39:06</t>
  </si>
  <si>
    <t>08.08.2023 06:39:07</t>
  </si>
  <si>
    <t>08.08.2023 06:39:09</t>
  </si>
  <si>
    <t>08.08.2023 06:39:10</t>
  </si>
  <si>
    <t>08.08.2023 06:39:12</t>
  </si>
  <si>
    <t>08.08.2023 06:39:13</t>
  </si>
  <si>
    <t>08.08.2023 06:39:15</t>
  </si>
  <si>
    <t>08.08.2023 06:39:19</t>
  </si>
  <si>
    <t>08.08.2023 06:39:21</t>
  </si>
  <si>
    <t>08.08.2023 06:39:22</t>
  </si>
  <si>
    <t>08.08.2023 06:39:24</t>
  </si>
  <si>
    <t>08.08.2023 06:39:25</t>
  </si>
  <si>
    <t>08.08.2023 06:39:27</t>
  </si>
  <si>
    <t>08.08.2023 06:39:28</t>
  </si>
  <si>
    <t>08.08.2023 06:39:43</t>
  </si>
  <si>
    <t>08.08.2023 06:39:45</t>
  </si>
  <si>
    <t>08.08.2023 06:39:46</t>
  </si>
  <si>
    <t>08.08.2023 06:39:48</t>
  </si>
  <si>
    <t>08.08.2023 06:39:49</t>
  </si>
  <si>
    <t>08.08.2023 06:39:51</t>
  </si>
  <si>
    <t>08.08.2023 06:40:58</t>
  </si>
  <si>
    <t>08.08.2023 06:41:00</t>
  </si>
  <si>
    <t>08.08.2023 06:41:01</t>
  </si>
  <si>
    <t>08.08.2023 06:41:36</t>
  </si>
  <si>
    <t>08.08.2023 06:41:39</t>
  </si>
  <si>
    <t>08.08.2023 06:41:40</t>
  </si>
  <si>
    <t>08.08.2023 06:41:42</t>
  </si>
  <si>
    <t>08.08.2023 06:41:43</t>
  </si>
  <si>
    <t>08.08.2023 06:41:45</t>
  </si>
  <si>
    <t>08.08.2023 06:41:46</t>
  </si>
  <si>
    <t>08.08.2023 06:42:36</t>
  </si>
  <si>
    <t>08.08.2023 06:42:37</t>
  </si>
  <si>
    <t>08.08.2023 06:42:39</t>
  </si>
  <si>
    <t>08.08.2023 06:42:40</t>
  </si>
  <si>
    <t>08.08.2023 06:42:42</t>
  </si>
  <si>
    <t>08.08.2023 06:42:43</t>
  </si>
  <si>
    <t>08.08.2023 06:42:46</t>
  </si>
  <si>
    <t>08.08.2023 06:42:48</t>
  </si>
  <si>
    <t>08.08.2023 06:42:49</t>
  </si>
  <si>
    <t>08.08.2023 06:42:51</t>
  </si>
  <si>
    <t>08.08.2023 06:42:52</t>
  </si>
  <si>
    <t>08.08.2023 06:42:54</t>
  </si>
  <si>
    <t>08.08.2023 06:42:55</t>
  </si>
  <si>
    <t>08.08.2023 06:43:45</t>
  </si>
  <si>
    <t>08.08.2023 06:43:46</t>
  </si>
  <si>
    <t>08.08.2023 06:43:48</t>
  </si>
  <si>
    <t>08.08.2023 06:43:49</t>
  </si>
  <si>
    <t>08.08.2023 06:43:51</t>
  </si>
  <si>
    <t>08.08.2023 06:43:52</t>
  </si>
  <si>
    <t>08.08.2023 06:43:54</t>
  </si>
  <si>
    <t>08.08.2023 06:43:55</t>
  </si>
  <si>
    <t>08.08.2023 06:43:57</t>
  </si>
  <si>
    <t>08.08.2023 06:43:58</t>
  </si>
  <si>
    <t>08.08.2023 06:44:00</t>
  </si>
  <si>
    <t>08.08.2023 06:44:43</t>
  </si>
  <si>
    <t>08.08.2023 06:44:45</t>
  </si>
  <si>
    <t>08.08.2023 06:44:46</t>
  </si>
  <si>
    <t>08.08.2023 06:45:28</t>
  </si>
  <si>
    <t>08.08.2023 06:45:30</t>
  </si>
  <si>
    <t>08.08.2023 06:45:31</t>
  </si>
  <si>
    <t>08.08.2023 06:45:33</t>
  </si>
  <si>
    <t>08.08.2023 06:45:34</t>
  </si>
  <si>
    <t>08.08.2023 06:45:36</t>
  </si>
  <si>
    <t>08.08.2023 06:45:37</t>
  </si>
  <si>
    <t>08.08.2023 06:45:39</t>
  </si>
  <si>
    <t>08.08.2023 06:47:37</t>
  </si>
  <si>
    <t>08.08.2023 06:47:39</t>
  </si>
  <si>
    <t>08.08.2023 06:47:40</t>
  </si>
  <si>
    <t>08.08.2023 06:47:45</t>
  </si>
  <si>
    <t>08.08.2023 06:47:46</t>
  </si>
  <si>
    <t>08.08.2023 06:47:48</t>
  </si>
  <si>
    <t>08.08.2023 06:47:49</t>
  </si>
  <si>
    <t>08.08.2023 06:47:51</t>
  </si>
  <si>
    <t>08.08.2023 06:47:54</t>
  </si>
  <si>
    <t>08.08.2023 06:49:19</t>
  </si>
  <si>
    <t>08.08.2023 06:49:21</t>
  </si>
  <si>
    <t>08.08.2023 06:49:22</t>
  </si>
  <si>
    <t>08.08.2023 06:49:24</t>
  </si>
  <si>
    <t>08.08.2023 06:49:25</t>
  </si>
  <si>
    <t>08.08.2023 06:49:27</t>
  </si>
  <si>
    <t>08.08.2023 06:49:28</t>
  </si>
  <si>
    <t>08.08.2023 06:50:12</t>
  </si>
  <si>
    <t>08.08.2023 06:50:13</t>
  </si>
  <si>
    <t>08.08.2023 06:50:15</t>
  </si>
  <si>
    <t>08.08.2023 06:50:16</t>
  </si>
  <si>
    <t>08.08.2023 06:50:18</t>
  </si>
  <si>
    <t>08.08.2023 06:50:19</t>
  </si>
  <si>
    <t>08.08.2023 06:50:21</t>
  </si>
  <si>
    <t>08.08.2023 06:50:43</t>
  </si>
  <si>
    <t>08.08.2023 06:50:44</t>
  </si>
  <si>
    <t>08.08.2023 06:50:46</t>
  </si>
  <si>
    <t>08.08.2023 06:50:47</t>
  </si>
  <si>
    <t>08.08.2023 06:50:49</t>
  </si>
  <si>
    <t>08.08.2023 06:50:50</t>
  </si>
  <si>
    <t>08.08.2023 06:50:52</t>
  </si>
  <si>
    <t>08.08.2023 06:50:53</t>
  </si>
  <si>
    <t>08.08.2023 06:51:32</t>
  </si>
  <si>
    <t>08.08.2023 06:51:34</t>
  </si>
  <si>
    <t>08.08.2023 06:51:35</t>
  </si>
  <si>
    <t>08.08.2023 06:51:37</t>
  </si>
  <si>
    <t>08.08.2023 06:51:38</t>
  </si>
  <si>
    <t>08.08.2023 06:51:40</t>
  </si>
  <si>
    <t>08.08.2023 06:52:02</t>
  </si>
  <si>
    <t>08.08.2023 06:52:04</t>
  </si>
  <si>
    <t>08.08.2023 06:52:05</t>
  </si>
  <si>
    <t>08.08.2023 06:52:07</t>
  </si>
  <si>
    <t>08.08.2023 06:52:08</t>
  </si>
  <si>
    <t>08.08.2023 06:52:10</t>
  </si>
  <si>
    <t>08.08.2023 06:52:11</t>
  </si>
  <si>
    <t>08.08.2023 06:52:13</t>
  </si>
  <si>
    <t>08.08.2023 06:52:14</t>
  </si>
  <si>
    <t>08.08.2023 06:52:16</t>
  </si>
  <si>
    <t>08.08.2023 06:52:19</t>
  </si>
  <si>
    <t>08.08.2023 06:52:53</t>
  </si>
  <si>
    <t>08.08.2023 06:52:55</t>
  </si>
  <si>
    <t>08.08.2023 06:52:56</t>
  </si>
  <si>
    <t>08.08.2023 06:52:58</t>
  </si>
  <si>
    <t>08.08.2023 06:52:59</t>
  </si>
  <si>
    <t>08.08.2023 06:53:01</t>
  </si>
  <si>
    <t>08.08.2023 06:53:04</t>
  </si>
  <si>
    <t>08.08.2023 06:53:05</t>
  </si>
  <si>
    <t>08.08.2023 06:53:07</t>
  </si>
  <si>
    <t>08.08.2023 06:53:08</t>
  </si>
  <si>
    <t>08.08.2023 06:53:10</t>
  </si>
  <si>
    <t>08.08.2023 06:53:11</t>
  </si>
  <si>
    <t>08.08.2023 06:53:13</t>
  </si>
  <si>
    <t>08.08.2023 06:54:04</t>
  </si>
  <si>
    <t>08.08.2023 06:54:05</t>
  </si>
  <si>
    <t>08.08.2023 06:54:07</t>
  </si>
  <si>
    <t>08.08.2023 06:54:08</t>
  </si>
  <si>
    <t>08.08.2023 06:54:10</t>
  </si>
  <si>
    <t>08.08.2023 06:54:13</t>
  </si>
  <si>
    <t>08.08.2023 06:54:16</t>
  </si>
  <si>
    <t>08.08.2023 06:54:17</t>
  </si>
  <si>
    <t>08.08.2023 06:54:19</t>
  </si>
  <si>
    <t>08.08.2023 06:54:20</t>
  </si>
  <si>
    <t>08.08.2023 06:54:22</t>
  </si>
  <si>
    <t>08.08.2023 06:54:28</t>
  </si>
  <si>
    <t>08.08.2023 06:55:46</t>
  </si>
  <si>
    <t>08.08.2023 06:55:47</t>
  </si>
  <si>
    <t>08.08.2023 06:56:34</t>
  </si>
  <si>
    <t>08.08.2023 06:56:35</t>
  </si>
  <si>
    <t>08.08.2023 06:56:38</t>
  </si>
  <si>
    <t>08.08.2023 06:56:40</t>
  </si>
  <si>
    <t>08.08.2023 06:56:41</t>
  </si>
  <si>
    <t>08.08.2023 06:56:43</t>
  </si>
  <si>
    <t>08.08.2023 06:57:31</t>
  </si>
  <si>
    <t>08.08.2023 06:57:32</t>
  </si>
  <si>
    <t>08.08.2023 06:57:35</t>
  </si>
  <si>
    <t>08.08.2023 06:57:37</t>
  </si>
  <si>
    <t>08.08.2023 06:57:38</t>
  </si>
  <si>
    <t>08.08.2023 06:57:40</t>
  </si>
  <si>
    <t>08.08.2023 06:57:41</t>
  </si>
  <si>
    <t>08.08.2023 06:57:49</t>
  </si>
  <si>
    <t>08.08.2023 06:57:50</t>
  </si>
  <si>
    <t>08.08.2023 06:57:52</t>
  </si>
  <si>
    <t>08.08.2023 06:57:53</t>
  </si>
  <si>
    <t>08.08.2023 06:57:55</t>
  </si>
  <si>
    <t>08.08.2023 06:57:56</t>
  </si>
  <si>
    <t>08.08.2023 06:58:08</t>
  </si>
  <si>
    <t>08.08.2023 06:58:10</t>
  </si>
  <si>
    <t>08.08.2023 06:58:11</t>
  </si>
  <si>
    <t>08.08.2023 06:58:13</t>
  </si>
  <si>
    <t>08.08.2023 06:58:14</t>
  </si>
  <si>
    <t>08.08.2023 06:58:16</t>
  </si>
  <si>
    <t>08.08.2023 06:58:56</t>
  </si>
  <si>
    <t>08.08.2023 06:58:58</t>
  </si>
  <si>
    <t>08.08.2023 06:58:59</t>
  </si>
  <si>
    <t>08.08.2023 06:59:02</t>
  </si>
  <si>
    <t>08.08.2023 06:59:04</t>
  </si>
  <si>
    <t>08.08.2023 06:59:05</t>
  </si>
  <si>
    <t>08.08.2023 06:59:07</t>
  </si>
  <si>
    <t>08.08.2023 06:59:08</t>
  </si>
  <si>
    <t>08.08.2023 06:59:20</t>
  </si>
  <si>
    <t>08.08.2023 06:59:22</t>
  </si>
  <si>
    <t>08.08.2023 06:59:23</t>
  </si>
  <si>
    <t>08.08.2023 06:59:25</t>
  </si>
  <si>
    <t>08.08.2023 06:59:26</t>
  </si>
  <si>
    <t>08.08.2023 06:59:28</t>
  </si>
  <si>
    <t>08.08.2023 06:59:46</t>
  </si>
  <si>
    <t>08.08.2023 06:59:47</t>
  </si>
  <si>
    <t>08.08.2023 06:59:49</t>
  </si>
  <si>
    <t>08.08.2023 06:59:50</t>
  </si>
  <si>
    <t>08.08.2023 06:59:52</t>
  </si>
  <si>
    <t>08.08.2023 06:59:53</t>
  </si>
  <si>
    <t>08.08.2023 06:59:55</t>
  </si>
  <si>
    <t>08.08.2023 06:59:56</t>
  </si>
  <si>
    <t>08.08.2023 07:02:08</t>
  </si>
  <si>
    <t>08.08.2023 07:02:10</t>
  </si>
  <si>
    <t>08.08.2023 07:02:11</t>
  </si>
  <si>
    <t>08.08.2023 07:02:13</t>
  </si>
  <si>
    <t>08.08.2023 07:02:14</t>
  </si>
  <si>
    <t>08.08.2023 07:02:19</t>
  </si>
  <si>
    <t>08.08.2023 07:02:43</t>
  </si>
  <si>
    <t>08.08.2023 07:02:44</t>
  </si>
  <si>
    <t>08.08.2023 07:02:46</t>
  </si>
  <si>
    <t>08.08.2023 07:02:47</t>
  </si>
  <si>
    <t>08.08.2023 07:02:49</t>
  </si>
  <si>
    <t>08.08.2023 07:02:50</t>
  </si>
  <si>
    <t>08.08.2023 07:02:52</t>
  </si>
  <si>
    <t>08.08.2023 07:02:53</t>
  </si>
  <si>
    <t>08.08.2023 07:03:47</t>
  </si>
  <si>
    <t>08.08.2023 07:03:49</t>
  </si>
  <si>
    <t>08.08.2023 07:03:50</t>
  </si>
  <si>
    <t>08.08.2023 07:03:52</t>
  </si>
  <si>
    <t>08.08.2023 07:03:53</t>
  </si>
  <si>
    <t>08.08.2023 07:03:55</t>
  </si>
  <si>
    <t>08.08.2023 07:07:19</t>
  </si>
  <si>
    <t>08.08.2023 07:07:20</t>
  </si>
  <si>
    <t>08.08.2023 07:07:22</t>
  </si>
  <si>
    <t>08.08.2023 07:07:23</t>
  </si>
  <si>
    <t>08.08.2023 07:07:25</t>
  </si>
  <si>
    <t>08.08.2023 07:07:26</t>
  </si>
  <si>
    <t>08.08.2023 07:07:29</t>
  </si>
  <si>
    <t>08.08.2023 07:07:31</t>
  </si>
  <si>
    <t>08.08.2023 07:08:13</t>
  </si>
  <si>
    <t>08.08.2023 07:08:14</t>
  </si>
  <si>
    <t>08.08.2023 07:08:16</t>
  </si>
  <si>
    <t>08.08.2023 07:08:17</t>
  </si>
  <si>
    <t>08.08.2023 07:08:19</t>
  </si>
  <si>
    <t>08.08.2023 07:08:20</t>
  </si>
  <si>
    <t>08.08.2023 07:08:22</t>
  </si>
  <si>
    <t>08.08.2023 07:08:23</t>
  </si>
  <si>
    <t>08.08.2023 07:08:25</t>
  </si>
  <si>
    <t>08.08.2023 07:08:38</t>
  </si>
  <si>
    <t>08.08.2023 07:08:40</t>
  </si>
  <si>
    <t>08.08.2023 07:08:43</t>
  </si>
  <si>
    <t>08.08.2023 07:08:44</t>
  </si>
  <si>
    <t>08.08.2023 07:08:46</t>
  </si>
  <si>
    <t>08.08.2023 07:08:47</t>
  </si>
  <si>
    <t>08.08.2023 07:09:09</t>
  </si>
  <si>
    <t>08.08.2023 07:09:11</t>
  </si>
  <si>
    <t>08.08.2023 07:09:12</t>
  </si>
  <si>
    <t>08.08.2023 07:09:15</t>
  </si>
  <si>
    <t>08.08.2023 07:09:17</t>
  </si>
  <si>
    <t>08.08.2023 07:09:18</t>
  </si>
  <si>
    <t>08.08.2023 07:09:20</t>
  </si>
  <si>
    <t>08.08.2023 07:09:21</t>
  </si>
  <si>
    <t>08.08.2023 07:09:23</t>
  </si>
  <si>
    <t>08.08.2023 07:09:36</t>
  </si>
  <si>
    <t>08.08.2023 07:09:38</t>
  </si>
  <si>
    <t>08.08.2023 07:09:39</t>
  </si>
  <si>
    <t>08.08.2023 07:09:41</t>
  </si>
  <si>
    <t>08.08.2023 07:09:42</t>
  </si>
  <si>
    <t>08.08.2023 07:09:44</t>
  </si>
  <si>
    <t>08.08.2023 07:09:45</t>
  </si>
  <si>
    <t>08.08.2023 07:09:47</t>
  </si>
  <si>
    <t>08.08.2023 07:09:48</t>
  </si>
  <si>
    <t>08.08.2023 07:09:50</t>
  </si>
  <si>
    <t>08.08.2023 07:09:51</t>
  </si>
  <si>
    <t>08.08.2023 07:09:53</t>
  </si>
  <si>
    <t>08.08.2023 07:10:26</t>
  </si>
  <si>
    <t>08.08.2023 07:10:27</t>
  </si>
  <si>
    <t>08.08.2023 07:10:29</t>
  </si>
  <si>
    <t>08.08.2023 07:10:30</t>
  </si>
  <si>
    <t>08.08.2023 07:10:32</t>
  </si>
  <si>
    <t>08.08.2023 07:10:33</t>
  </si>
  <si>
    <t>08.08.2023 07:10:39</t>
  </si>
  <si>
    <t>08.08.2023 07:10:41</t>
  </si>
  <si>
    <t>08.08.2023 07:10:42</t>
  </si>
  <si>
    <t>08.08.2023 07:10:44</t>
  </si>
  <si>
    <t>08.08.2023 07:10:45</t>
  </si>
  <si>
    <t>08.08.2023 07:10:47</t>
  </si>
  <si>
    <t>08.08.2023 07:10:57</t>
  </si>
  <si>
    <t>08.08.2023 07:10:59</t>
  </si>
  <si>
    <t>08.08.2023 07:11:00</t>
  </si>
  <si>
    <t>08.08.2023 07:11:02</t>
  </si>
  <si>
    <t>08.08.2023 07:11:03</t>
  </si>
  <si>
    <t>08.08.2023 07:11:05</t>
  </si>
  <si>
    <t>08.08.2023 07:11:09</t>
  </si>
  <si>
    <t>08.08.2023 07:11:11</t>
  </si>
  <si>
    <t>08.08.2023 07:11:12</t>
  </si>
  <si>
    <t>08.08.2023 07:11:14</t>
  </si>
  <si>
    <t>08.08.2023 07:11:15</t>
  </si>
  <si>
    <t>08.08.2023 07:11:17</t>
  </si>
  <si>
    <t>08.08.2023 07:11:20</t>
  </si>
  <si>
    <t>08.08.2023 07:13:00</t>
  </si>
  <si>
    <t>08.08.2023 07:13:02</t>
  </si>
  <si>
    <t>08.08.2023 07:13:03</t>
  </si>
  <si>
    <t>08.08.2023 07:13:05</t>
  </si>
  <si>
    <t>08.08.2023 07:13:06</t>
  </si>
  <si>
    <t>08.08.2023 07:13:08</t>
  </si>
  <si>
    <t>08.08.2023 07:13:09</t>
  </si>
  <si>
    <t>08.08.2023 07:13:30</t>
  </si>
  <si>
    <t>08.08.2023 07:13:32</t>
  </si>
  <si>
    <t>08.08.2023 07:13:33</t>
  </si>
  <si>
    <t>08.08.2023 07:13:38</t>
  </si>
  <si>
    <t>08.08.2023 07:13:41</t>
  </si>
  <si>
    <t>08.08.2023 07:13:42</t>
  </si>
  <si>
    <t>08.08.2023 07:13:44</t>
  </si>
  <si>
    <t>08.08.2023 07:13:45</t>
  </si>
  <si>
    <t>08.08.2023 07:14:59</t>
  </si>
  <si>
    <t>08.08.2023 07:15:00</t>
  </si>
  <si>
    <t>08.08.2023 07:15:03</t>
  </si>
  <si>
    <t>08.08.2023 07:15:05</t>
  </si>
  <si>
    <t>08.08.2023 07:15:06</t>
  </si>
  <si>
    <t>08.08.2023 07:15:39</t>
  </si>
  <si>
    <t>08.08.2023 07:15:42</t>
  </si>
  <si>
    <t>08.08.2023 07:15:44</t>
  </si>
  <si>
    <t>08.08.2023 07:15:45</t>
  </si>
  <si>
    <t>08.08.2023 07:15:47</t>
  </si>
  <si>
    <t>08.08.2023 07:15:48</t>
  </si>
  <si>
    <t>08.08.2023 07:19:09</t>
  </si>
  <si>
    <t>08.08.2023 07:19:11</t>
  </si>
  <si>
    <t>08.08.2023 07:19:12</t>
  </si>
  <si>
    <t>08.08.2023 07:19:14</t>
  </si>
  <si>
    <t>08.08.2023 07:19:15</t>
  </si>
  <si>
    <t>08.08.2023 07:19:17</t>
  </si>
  <si>
    <t>08.08.2023 07:19:18</t>
  </si>
  <si>
    <t>08.08.2023 07:19:20</t>
  </si>
  <si>
    <t>08.08.2023 07:21:42</t>
  </si>
  <si>
    <t>08.08.2023 07:21:44</t>
  </si>
  <si>
    <t>08.08.2023 07:21:45</t>
  </si>
  <si>
    <t>08.08.2023 07:21:47</t>
  </si>
  <si>
    <t>08.08.2023 07:21:48</t>
  </si>
  <si>
    <t>08.08.2023 07:21:50</t>
  </si>
  <si>
    <t>08.08.2023 07:21:51</t>
  </si>
  <si>
    <t>08.08.2023 07:21:53</t>
  </si>
  <si>
    <t>08.08.2023 07:21:54</t>
  </si>
  <si>
    <t>08.08.2023 07:21:56</t>
  </si>
  <si>
    <t>08.08.2023 07:21:57</t>
  </si>
  <si>
    <t>08.08.2023 07:23:15</t>
  </si>
  <si>
    <t>08.08.2023 07:23:17</t>
  </si>
  <si>
    <t>08.08.2023 07:23:20</t>
  </si>
  <si>
    <t>08.08.2023 07:23:21</t>
  </si>
  <si>
    <t>08.08.2023 07:23:23</t>
  </si>
  <si>
    <t>08.08.2023 07:23:24</t>
  </si>
  <si>
    <t>08.08.2023 07:23:26</t>
  </si>
  <si>
    <t>08.08.2023 07:23:57</t>
  </si>
  <si>
    <t>08.08.2023 07:23:59</t>
  </si>
  <si>
    <t>08.08.2023 07:24:00</t>
  </si>
  <si>
    <t>08.08.2023 07:24:02</t>
  </si>
  <si>
    <t>08.08.2023 07:24:05</t>
  </si>
  <si>
    <t>08.08.2023 07:24:12</t>
  </si>
  <si>
    <t>08.08.2023 07:24:37</t>
  </si>
  <si>
    <t>08.08.2023 07:24:39</t>
  </si>
  <si>
    <t>08.08.2023 07:24:43</t>
  </si>
  <si>
    <t>08.08.2023 07:24:45</t>
  </si>
  <si>
    <t>08.08.2023 07:24:51</t>
  </si>
  <si>
    <t>08.08.2023 07:24:52</t>
  </si>
  <si>
    <t>08.08.2023 07:24:54</t>
  </si>
  <si>
    <t>08.08.2023 07:24:55</t>
  </si>
  <si>
    <t>08.08.2023 07:25:42</t>
  </si>
  <si>
    <t>08.08.2023 07:25:43</t>
  </si>
  <si>
    <t>08.08.2023 07:25:45</t>
  </si>
  <si>
    <t>08.08.2023 07:25:46</t>
  </si>
  <si>
    <t>08.08.2023 07:25:48</t>
  </si>
  <si>
    <t>08.08.2023 07:25:49</t>
  </si>
  <si>
    <t>08.08.2023 07:29:13</t>
  </si>
  <si>
    <t>08.08.2023 07:29:15</t>
  </si>
  <si>
    <t>08.08.2023 07:29:18</t>
  </si>
  <si>
    <t>08.08.2023 07:29:19</t>
  </si>
  <si>
    <t>08.08.2023 07:29:21</t>
  </si>
  <si>
    <t>08.08.2023 07:29:22</t>
  </si>
  <si>
    <t>08.08.2023 07:29:25</t>
  </si>
  <si>
    <t>08.08.2023 07:29:27</t>
  </si>
  <si>
    <t>08.08.2023 07:29:30</t>
  </si>
  <si>
    <t>08.08.2023 07:29:31</t>
  </si>
  <si>
    <t>08.08.2023 07:29:33</t>
  </si>
  <si>
    <t>08.08.2023 07:29:40</t>
  </si>
  <si>
    <t>08.08.2023 07:29:42</t>
  </si>
  <si>
    <t>08.08.2023 07:29:43</t>
  </si>
  <si>
    <t>08.08.2023 07:29:45</t>
  </si>
  <si>
    <t>08.08.2023 07:29:46</t>
  </si>
  <si>
    <t>08.08.2023 07:29:48</t>
  </si>
  <si>
    <t>08.08.2023 07:29:49</t>
  </si>
  <si>
    <t>08.08.2023 07:29:51</t>
  </si>
  <si>
    <t>08.08.2023 07:30:09</t>
  </si>
  <si>
    <t>08.08.2023 07:30:12</t>
  </si>
  <si>
    <t>08.08.2023 07:30:13</t>
  </si>
  <si>
    <t>08.08.2023 07:30:15</t>
  </si>
  <si>
    <t>08.08.2023 07:30:16</t>
  </si>
  <si>
    <t>08.08.2023 07:30:18</t>
  </si>
  <si>
    <t>08.08.2023 07:30:19</t>
  </si>
  <si>
    <t>08.08.2023 07:30:21</t>
  </si>
  <si>
    <t>08.08.2023 07:30:22</t>
  </si>
  <si>
    <t>08.08.2023 07:32:48</t>
  </si>
  <si>
    <t>08.08.2023 07:32:49</t>
  </si>
  <si>
    <t>08.08.2023 07:32:51</t>
  </si>
  <si>
    <t>08.08.2023 07:32:52</t>
  </si>
  <si>
    <t>08.08.2023 07:32:54</t>
  </si>
  <si>
    <t>08.08.2023 07:32:55</t>
  </si>
  <si>
    <t>08.08.2023 07:32:57</t>
  </si>
  <si>
    <t>08.08.2023 07:32:58</t>
  </si>
  <si>
    <t>08.08.2023 07:33:00</t>
  </si>
  <si>
    <t>08.08.2023 07:33:06</t>
  </si>
  <si>
    <t>08.08.2023 07:33:07</t>
  </si>
  <si>
    <t>08.08.2023 07:33:09</t>
  </si>
  <si>
    <t>08.08.2023 07:33:12</t>
  </si>
  <si>
    <t>08.08.2023 07:33:13</t>
  </si>
  <si>
    <t>08.08.2023 07:33:15</t>
  </si>
  <si>
    <t>08.08.2023 07:33:16</t>
  </si>
  <si>
    <t>08.08.2023 07:33:18</t>
  </si>
  <si>
    <t>08.08.2023 07:33:19</t>
  </si>
  <si>
    <t>08.08.2023 07:34:31</t>
  </si>
  <si>
    <t>08.08.2023 07:34:33</t>
  </si>
  <si>
    <t>08.08.2023 07:34:34</t>
  </si>
  <si>
    <t>08.08.2023 07:34:36</t>
  </si>
  <si>
    <t>08.08.2023 07:35:46</t>
  </si>
  <si>
    <t>08.08.2023 07:35:48</t>
  </si>
  <si>
    <t>08.08.2023 07:35:49</t>
  </si>
  <si>
    <t>08.08.2023 07:35:51</t>
  </si>
  <si>
    <t>08.08.2023 07:35:52</t>
  </si>
  <si>
    <t>08.08.2023 07:35:54</t>
  </si>
  <si>
    <t>08.08.2023 07:35:55</t>
  </si>
  <si>
    <t>08.08.2023 07:36:04</t>
  </si>
  <si>
    <t>08.08.2023 07:36:07</t>
  </si>
  <si>
    <t>08.08.2023 07:36:09</t>
  </si>
  <si>
    <t>08.08.2023 07:36:10</t>
  </si>
  <si>
    <t>08.08.2023 07:36:12</t>
  </si>
  <si>
    <t>08.08.2023 07:36:13</t>
  </si>
  <si>
    <t>08.08.2023 07:36:58</t>
  </si>
  <si>
    <t>08.08.2023 07:37:00</t>
  </si>
  <si>
    <t>08.08.2023 07:37:01</t>
  </si>
  <si>
    <t>08.08.2023 07:37:03</t>
  </si>
  <si>
    <t>08.08.2023 07:37:04</t>
  </si>
  <si>
    <t>08.08.2023 07:37:06</t>
  </si>
  <si>
    <t>08.08.2023 07:37:07</t>
  </si>
  <si>
    <t>08.08.2023 07:38:04</t>
  </si>
  <si>
    <t>08.08.2023 07:38:06</t>
  </si>
  <si>
    <t>08.08.2023 07:38:07</t>
  </si>
  <si>
    <t>08.08.2023 07:38:09</t>
  </si>
  <si>
    <t>08.08.2023 07:38:10</t>
  </si>
  <si>
    <t>08.08.2023 07:38:12</t>
  </si>
  <si>
    <t>08.08.2023 07:38:13</t>
  </si>
  <si>
    <t>08.08.2023 07:38:15</t>
  </si>
  <si>
    <t>08.08.2023 07:38:16</t>
  </si>
  <si>
    <t>08.08.2023 07:38:18</t>
  </si>
  <si>
    <t>08.08.2023 07:38:19</t>
  </si>
  <si>
    <t>08.08.2023 07:38:58</t>
  </si>
  <si>
    <t>08.08.2023 07:39:00</t>
  </si>
  <si>
    <t>08.08.2023 07:39:01</t>
  </si>
  <si>
    <t>08.08.2023 07:39:03</t>
  </si>
  <si>
    <t>08.08.2023 07:39:04</t>
  </si>
  <si>
    <t>08.08.2023 07:39:06</t>
  </si>
  <si>
    <t>08.08.2023 07:39:07</t>
  </si>
  <si>
    <t>08.08.2023 07:39:52</t>
  </si>
  <si>
    <t>08.08.2023 07:39:57</t>
  </si>
  <si>
    <t>08.08.2023 07:39:58</t>
  </si>
  <si>
    <t>08.08.2023 07:40:00</t>
  </si>
  <si>
    <t>08.08.2023 07:40:01</t>
  </si>
  <si>
    <t>08.08.2023 07:40:04</t>
  </si>
  <si>
    <t>08.08.2023 07:40:33</t>
  </si>
  <si>
    <t>08.08.2023 07:40:34</t>
  </si>
  <si>
    <t>08.08.2023 07:40:36</t>
  </si>
  <si>
    <t>08.08.2023 07:40:37</t>
  </si>
  <si>
    <t>08.08.2023 07:40:39</t>
  </si>
  <si>
    <t>08.08.2023 07:40:40</t>
  </si>
  <si>
    <t>08.08.2023 07:40:42</t>
  </si>
  <si>
    <t>08.08.2023 07:42:40</t>
  </si>
  <si>
    <t>08.08.2023 07:42:42</t>
  </si>
  <si>
    <t>08.08.2023 07:42:43</t>
  </si>
  <si>
    <t>08.08.2023 07:42:45</t>
  </si>
  <si>
    <t>08.08.2023 07:42:46</t>
  </si>
  <si>
    <t>08.08.2023 07:42:48</t>
  </si>
  <si>
    <t>08.08.2023 07:42:49</t>
  </si>
  <si>
    <t>08.08.2023 07:43:18</t>
  </si>
  <si>
    <t>08.08.2023 07:43:19</t>
  </si>
  <si>
    <t>08.08.2023 07:43:21</t>
  </si>
  <si>
    <t>08.08.2023 07:43:22</t>
  </si>
  <si>
    <t>08.08.2023 07:43:24</t>
  </si>
  <si>
    <t>08.08.2023 07:43:25</t>
  </si>
  <si>
    <t>08.08.2023 07:43:57</t>
  </si>
  <si>
    <t>08.08.2023 07:43:58</t>
  </si>
  <si>
    <t>08.08.2023 07:44:00</t>
  </si>
  <si>
    <t>08.08.2023 07:44:01</t>
  </si>
  <si>
    <t>08.08.2023 07:44:03</t>
  </si>
  <si>
    <t>08.08.2023 07:44:04</t>
  </si>
  <si>
    <t>08.08.2023 07:44:06</t>
  </si>
  <si>
    <t>08.08.2023 07:44:39</t>
  </si>
  <si>
    <t>08.08.2023 07:44:40</t>
  </si>
  <si>
    <t>08.08.2023 07:44:42</t>
  </si>
  <si>
    <t>08.08.2023 07:44:43</t>
  </si>
  <si>
    <t>08.08.2023 07:44:45</t>
  </si>
  <si>
    <t>08.08.2023 07:44:46</t>
  </si>
  <si>
    <t>08.08.2023 07:44:48</t>
  </si>
  <si>
    <t>08.08.2023 07:44:49</t>
  </si>
  <si>
    <t>08.08.2023 07:45:49</t>
  </si>
  <si>
    <t>08.08.2023 07:45:51</t>
  </si>
  <si>
    <t>08.08.2023 07:45:52</t>
  </si>
  <si>
    <t>08.08.2023 07:45:54</t>
  </si>
  <si>
    <t>08.08.2023 07:45:55</t>
  </si>
  <si>
    <t>08.08.2023 07:45:57</t>
  </si>
  <si>
    <t>08.08.2023 07:46:19</t>
  </si>
  <si>
    <t>08.08.2023 07:46:21</t>
  </si>
  <si>
    <t>08.08.2023 07:46:22</t>
  </si>
  <si>
    <t>08.08.2023 07:46:24</t>
  </si>
  <si>
    <t>08.08.2023 07:46:25</t>
  </si>
  <si>
    <t>08.08.2023 07:46:27</t>
  </si>
  <si>
    <t>08.08.2023 07:46:28</t>
  </si>
  <si>
    <t>08.08.2023 07:46:30</t>
  </si>
  <si>
    <t>08.08.2023 07:46:31</t>
  </si>
  <si>
    <t>08.08.2023 07:47:10</t>
  </si>
  <si>
    <t>08.08.2023 07:47:12</t>
  </si>
  <si>
    <t>08.08.2023 07:47:15</t>
  </si>
  <si>
    <t>08.08.2023 07:47:18</t>
  </si>
  <si>
    <t>08.08.2023 07:47:19</t>
  </si>
  <si>
    <t>08.08.2023 07:47:21</t>
  </si>
  <si>
    <t>08.08.2023 07:51:13</t>
  </si>
  <si>
    <t>08.08.2023 07:51:15</t>
  </si>
  <si>
    <t>08.08.2023 07:51:16</t>
  </si>
  <si>
    <t>08.08.2023 07:51:18</t>
  </si>
  <si>
    <t>08.08.2023 07:51:19</t>
  </si>
  <si>
    <t>08.08.2023 07:51:21</t>
  </si>
  <si>
    <t>08.08.2023 07:52:15</t>
  </si>
  <si>
    <t>08.08.2023 07:52:16</t>
  </si>
  <si>
    <t>08.08.2023 07:52:18</t>
  </si>
  <si>
    <t>08.08.2023 07:52:19</t>
  </si>
  <si>
    <t>08.08.2023 07:54:33</t>
  </si>
  <si>
    <t>08.08.2023 07:54:34</t>
  </si>
  <si>
    <t>08.08.2023 07:54:36</t>
  </si>
  <si>
    <t>08.08.2023 07:54:37</t>
  </si>
  <si>
    <t>08.08.2023 07:54:39</t>
  </si>
  <si>
    <t>08.08.2023 07:54:40</t>
  </si>
  <si>
    <t>08.08.2023 07:54:42</t>
  </si>
  <si>
    <t>08.08.2023 07:55:10</t>
  </si>
  <si>
    <t>08.08.2023 07:55:12</t>
  </si>
  <si>
    <t>08.08.2023 07:55:13</t>
  </si>
  <si>
    <t>08.08.2023 07:55:15</t>
  </si>
  <si>
    <t>08.08.2023 07:55:16</t>
  </si>
  <si>
    <t>08.08.2023 07:55:18</t>
  </si>
  <si>
    <t>08.08.2023 07:55:19</t>
  </si>
  <si>
    <t>08.08.2023 07:55:21</t>
  </si>
  <si>
    <t>08.08.2023 07:55:22</t>
  </si>
  <si>
    <t>08.08.2023 07:55:24</t>
  </si>
  <si>
    <t>08.08.2023 07:55:25</t>
  </si>
  <si>
    <t>08.08.2023 07:55:28</t>
  </si>
  <si>
    <t>08.08.2023 07:55:30</t>
  </si>
  <si>
    <t>08.08.2023 07:55:31</t>
  </si>
  <si>
    <t>08.08.2023 07:56:27</t>
  </si>
  <si>
    <t>08.08.2023 07:56:28</t>
  </si>
  <si>
    <t>08.08.2023 07:56:30</t>
  </si>
  <si>
    <t>08.08.2023 07:56:34</t>
  </si>
  <si>
    <t>08.08.2023 07:56:36</t>
  </si>
  <si>
    <t>08.08.2023 07:56:37</t>
  </si>
  <si>
    <t>08.08.2023 07:56:39</t>
  </si>
  <si>
    <t>08.08.2023 07:57:16</t>
  </si>
  <si>
    <t>08.08.2023 07:57:18</t>
  </si>
  <si>
    <t>08.08.2023 07:57:19</t>
  </si>
  <si>
    <t>08.08.2023 07:57:21</t>
  </si>
  <si>
    <t>08.08.2023 07:57:22</t>
  </si>
  <si>
    <t>08.08.2023 07:57:24</t>
  </si>
  <si>
    <t>08.08.2023 07:57:25</t>
  </si>
  <si>
    <t>08.08.2023 07:57:27</t>
  </si>
  <si>
    <t>08.08.2023 07:57:31</t>
  </si>
  <si>
    <t>08.08.2023 07:57:33</t>
  </si>
  <si>
    <t>08.08.2023 07:57:34</t>
  </si>
  <si>
    <t>08.08.2023 07:58:03</t>
  </si>
  <si>
    <t>08.08.2023 07:58:04</t>
  </si>
  <si>
    <t>08.08.2023 07:58:06</t>
  </si>
  <si>
    <t>08.08.2023 07:58:07</t>
  </si>
  <si>
    <t>08.08.2023 07:58:09</t>
  </si>
  <si>
    <t>08.08.2023 07:58:10</t>
  </si>
  <si>
    <t>08.08.2023 07:58:12</t>
  </si>
  <si>
    <t>08.08.2023 07:58:13</t>
  </si>
  <si>
    <t>08.08.2023 07:58:15</t>
  </si>
  <si>
    <t>08.08.2023 07:59:37</t>
  </si>
  <si>
    <t>08.08.2023 07:59:39</t>
  </si>
  <si>
    <t>08.08.2023 07:59:40</t>
  </si>
  <si>
    <t>08.08.2023 07:59:42</t>
  </si>
  <si>
    <t>08.08.2023 07:59:43</t>
  </si>
  <si>
    <t>08.08.2023 07:59:45</t>
  </si>
  <si>
    <t>08.08.2023 07:59:48</t>
  </si>
  <si>
    <t>08.08.2023 07:59:57</t>
  </si>
  <si>
    <t>08.08.2023 07:59:58</t>
  </si>
  <si>
    <t>08.08.2023 08:00:00</t>
  </si>
  <si>
    <t>08.08.2023 08:00:01</t>
  </si>
  <si>
    <t>08.08.2023 08:00:03</t>
  </si>
  <si>
    <t>08.08.2023 08:00:06</t>
  </si>
  <si>
    <t>08.08.2023 08:00:27</t>
  </si>
  <si>
    <t>08.08.2023 08:00:28</t>
  </si>
  <si>
    <t>08.08.2023 08:00:30</t>
  </si>
  <si>
    <t>08.08.2023 08:00:31</t>
  </si>
  <si>
    <t>08.08.2023 08:00:33</t>
  </si>
  <si>
    <t>08.08.2023 08:00:34</t>
  </si>
  <si>
    <t>08.08.2023 08:00:36</t>
  </si>
  <si>
    <t>08.08.2023 08:00:49</t>
  </si>
  <si>
    <t>08.08.2023 08:00:51</t>
  </si>
  <si>
    <t>08.08.2023 08:00:52</t>
  </si>
  <si>
    <t>08.08.2023 08:00:54</t>
  </si>
  <si>
    <t>08.08.2023 08:00:55</t>
  </si>
  <si>
    <t>08.08.2023 08:00:57</t>
  </si>
  <si>
    <t>08.08.2023 08:02:49</t>
  </si>
  <si>
    <t>08.08.2023 08:02:51</t>
  </si>
  <si>
    <t>08.08.2023 08:02:52</t>
  </si>
  <si>
    <t>08.08.2023 08:02:54</t>
  </si>
  <si>
    <t>08.08.2023 08:02:55</t>
  </si>
  <si>
    <t>08.08.2023 08:02:57</t>
  </si>
  <si>
    <t>08.08.2023 08:02:58</t>
  </si>
  <si>
    <t>08.08.2023 08:03:01</t>
  </si>
  <si>
    <t>08.08.2023 08:03:03</t>
  </si>
  <si>
    <t>08.08.2023 08:04:43</t>
  </si>
  <si>
    <t>08.08.2023 08:04:45</t>
  </si>
  <si>
    <t>08.08.2023 08:04:48</t>
  </si>
  <si>
    <t>08.08.2023 08:04:49</t>
  </si>
  <si>
    <t>08.08.2023 08:04:51</t>
  </si>
  <si>
    <t>08.08.2023 08:05:10</t>
  </si>
  <si>
    <t>08.08.2023 08:05:12</t>
  </si>
  <si>
    <t>08.08.2023 08:05:13</t>
  </si>
  <si>
    <t>08.08.2023 08:05:15</t>
  </si>
  <si>
    <t>08.08.2023 08:05:16</t>
  </si>
  <si>
    <t>08.08.2023 08:10:55</t>
  </si>
  <si>
    <t>08.08.2023 08:10:57</t>
  </si>
  <si>
    <t>08.08.2023 08:11:00</t>
  </si>
  <si>
    <t>08.08.2023 08:11:01</t>
  </si>
  <si>
    <t>08.08.2023 08:11:03</t>
  </si>
  <si>
    <t>08.08.2023 08:11:04</t>
  </si>
  <si>
    <t>08.08.2023 08:11:25</t>
  </si>
  <si>
    <t>08.08.2023 08:11:27</t>
  </si>
  <si>
    <t>08.08.2023 08:11:28</t>
  </si>
  <si>
    <t>08.08.2023 08:11:30</t>
  </si>
  <si>
    <t>08.08.2023 08:11:31</t>
  </si>
  <si>
    <t>08.08.2023 08:11:33</t>
  </si>
  <si>
    <t>08.08.2023 08:11:34</t>
  </si>
  <si>
    <t>08.08.2023 08:11:36</t>
  </si>
  <si>
    <t>08.08.2023 08:11:37</t>
  </si>
  <si>
    <t>08.08.2023 08:11:39</t>
  </si>
  <si>
    <t>08.08.2023 08:11:40</t>
  </si>
  <si>
    <t>08.08.2023 08:11:42</t>
  </si>
  <si>
    <t>08.08.2023 08:11:43</t>
  </si>
  <si>
    <t>08.08.2023 08:11:45</t>
  </si>
  <si>
    <t>08.08.2023 08:11:46</t>
  </si>
  <si>
    <t>08.08.2023 08:11:49</t>
  </si>
  <si>
    <t>08.08.2023 08:11:51</t>
  </si>
  <si>
    <t>08.08.2023 08:11:52</t>
  </si>
  <si>
    <t>08.08.2023 08:11:55</t>
  </si>
  <si>
    <t>08.08.2023 08:11:57</t>
  </si>
  <si>
    <t>08.08.2023 08:11:58</t>
  </si>
  <si>
    <t>08.08.2023 08:12:58</t>
  </si>
  <si>
    <t>08.08.2023 08:13:01</t>
  </si>
  <si>
    <t>08.08.2023 08:13:03</t>
  </si>
  <si>
    <t>08.08.2023 08:13:04</t>
  </si>
  <si>
    <t>08.08.2023 08:13:06</t>
  </si>
  <si>
    <t>08.08.2023 08:13:09</t>
  </si>
  <si>
    <t>08.08.2023 08:13:10</t>
  </si>
  <si>
    <t>08.08.2023 08:13:12</t>
  </si>
  <si>
    <t>08.08.2023 08:13:13</t>
  </si>
  <si>
    <t>08.08.2023 08:13:15</t>
  </si>
  <si>
    <t>08.08.2023 08:13:16</t>
  </si>
  <si>
    <t>08.08.2023 08:13:18</t>
  </si>
  <si>
    <t>08.08.2023 08:13:19</t>
  </si>
  <si>
    <t>08.08.2023 08:15:01</t>
  </si>
  <si>
    <t>08.08.2023 08:15:03</t>
  </si>
  <si>
    <t>08.08.2023 08:15:04</t>
  </si>
  <si>
    <t>08.08.2023 08:15:06</t>
  </si>
  <si>
    <t>08.08.2023 08:15:07</t>
  </si>
  <si>
    <t>08.08.2023 08:15:09</t>
  </si>
  <si>
    <t>08.08.2023 08:15:10</t>
  </si>
  <si>
    <t>08.08.2023 08:15:12</t>
  </si>
  <si>
    <t>08.08.2023 08:15:15</t>
  </si>
  <si>
    <t>08.08.2023 08:16:06</t>
  </si>
  <si>
    <t>08.08.2023 08:16:07</t>
  </si>
  <si>
    <t>08.08.2023 08:16:09</t>
  </si>
  <si>
    <t>08.08.2023 08:16:10</t>
  </si>
  <si>
    <t>08.08.2023 08:16:12</t>
  </si>
  <si>
    <t>08.08.2023 08:16:13</t>
  </si>
  <si>
    <t>08.08.2023 08:16:15</t>
  </si>
  <si>
    <t>08.08.2023 08:16:42</t>
  </si>
  <si>
    <t>08.08.2023 08:16:43</t>
  </si>
  <si>
    <t>08.08.2023 08:16:45</t>
  </si>
  <si>
    <t>08.08.2023 08:16:46</t>
  </si>
  <si>
    <t>08.08.2023 08:16:48</t>
  </si>
  <si>
    <t>08.08.2023 08:16:49</t>
  </si>
  <si>
    <t>08.08.2023 08:16:51</t>
  </si>
  <si>
    <t>08.08.2023 08:17:37</t>
  </si>
  <si>
    <t>08.08.2023 08:17:40</t>
  </si>
  <si>
    <t>08.08.2023 08:17:42</t>
  </si>
  <si>
    <t>08.08.2023 08:17:43</t>
  </si>
  <si>
    <t>08.08.2023 08:17:45</t>
  </si>
  <si>
    <t>08.08.2023 08:17:58</t>
  </si>
  <si>
    <t>08.08.2023 08:17:59</t>
  </si>
  <si>
    <t>08.08.2023 08:18:01</t>
  </si>
  <si>
    <t>08.08.2023 08:18:02</t>
  </si>
  <si>
    <t>08.08.2023 08:18:04</t>
  </si>
  <si>
    <t>08.08.2023 08:18:05</t>
  </si>
  <si>
    <t>08.08.2023 08:18:07</t>
  </si>
  <si>
    <t>08.08.2023 08:18:08</t>
  </si>
  <si>
    <t>08.08.2023 08:18:10</t>
  </si>
  <si>
    <t>08.08.2023 08:18:13</t>
  </si>
  <si>
    <t>08.08.2023 08:18:14</t>
  </si>
  <si>
    <t>08.08.2023 08:18:16</t>
  </si>
  <si>
    <t>08.08.2023 08:18:31</t>
  </si>
  <si>
    <t>08.08.2023 08:18:32</t>
  </si>
  <si>
    <t>08.08.2023 08:18:34</t>
  </si>
  <si>
    <t>08.08.2023 08:18:37</t>
  </si>
  <si>
    <t>08.08.2023 08:18:38</t>
  </si>
  <si>
    <t>08.08.2023 08:18:40</t>
  </si>
  <si>
    <t>08.08.2023 08:18:41</t>
  </si>
  <si>
    <t>08.08.2023 08:18:43</t>
  </si>
  <si>
    <t>08.08.2023 08:19:01</t>
  </si>
  <si>
    <t>08.08.2023 08:19:02</t>
  </si>
  <si>
    <t>08.08.2023 08:19:04</t>
  </si>
  <si>
    <t>08.08.2023 08:19:05</t>
  </si>
  <si>
    <t>08.08.2023 08:19:07</t>
  </si>
  <si>
    <t>08.08.2023 08:19:08</t>
  </si>
  <si>
    <t>08.08.2023 08:19:14</t>
  </si>
  <si>
    <t>08.08.2023 08:19:16</t>
  </si>
  <si>
    <t>08.08.2023 08:19:17</t>
  </si>
  <si>
    <t>08.08.2023 08:19:19</t>
  </si>
  <si>
    <t>08.08.2023 08:19:20</t>
  </si>
  <si>
    <t>08.08.2023 08:19:22</t>
  </si>
  <si>
    <t>08.08.2023 08:19:23</t>
  </si>
  <si>
    <t>08.08.2023 08:20:44</t>
  </si>
  <si>
    <t>08.08.2023 08:20:46</t>
  </si>
  <si>
    <t>08.08.2023 08:20:47</t>
  </si>
  <si>
    <t>08.08.2023 08:20:49</t>
  </si>
  <si>
    <t>08.08.2023 08:20:50</t>
  </si>
  <si>
    <t>08.08.2023 08:20:52</t>
  </si>
  <si>
    <t>08.08.2023 08:20:53</t>
  </si>
  <si>
    <t>08.08.2023 08:20:55</t>
  </si>
  <si>
    <t>08.08.2023 08:20:56</t>
  </si>
  <si>
    <t>08.08.2023 08:20:58</t>
  </si>
  <si>
    <t>08.08.2023 08:21:11</t>
  </si>
  <si>
    <t>08.08.2023 08:21:13</t>
  </si>
  <si>
    <t>08.08.2023 08:21:14</t>
  </si>
  <si>
    <t>08.08.2023 08:21:16</t>
  </si>
  <si>
    <t>08.08.2023 08:21:17</t>
  </si>
  <si>
    <t>08.08.2023 08:21:19</t>
  </si>
  <si>
    <t>08.08.2023 08:21:20</t>
  </si>
  <si>
    <t>08.08.2023 08:21:43</t>
  </si>
  <si>
    <t>08.08.2023 08:21:44</t>
  </si>
  <si>
    <t>08.08.2023 08:22:04</t>
  </si>
  <si>
    <t>08.08.2023 08:22:05</t>
  </si>
  <si>
    <t>08.08.2023 08:22:07</t>
  </si>
  <si>
    <t>08.08.2023 08:22:08</t>
  </si>
  <si>
    <t>08.08.2023 08:22:10</t>
  </si>
  <si>
    <t>08.08.2023 08:22:11</t>
  </si>
  <si>
    <t>08.08.2023 08:22:55</t>
  </si>
  <si>
    <t>08.08.2023 08:22:56</t>
  </si>
  <si>
    <t>08.08.2023 08:22:58</t>
  </si>
  <si>
    <t>08.08.2023 08:22:59</t>
  </si>
  <si>
    <t>08.08.2023 08:23:01</t>
  </si>
  <si>
    <t>08.08.2023 08:23:02</t>
  </si>
  <si>
    <t>08.08.2023 08:23:04</t>
  </si>
  <si>
    <t>08.08.2023 08:25:50</t>
  </si>
  <si>
    <t>08.08.2023 08:25:52</t>
  </si>
  <si>
    <t>08.08.2023 08:25:55</t>
  </si>
  <si>
    <t>08.08.2023 08:25:56</t>
  </si>
  <si>
    <t>08.08.2023 08:25:58</t>
  </si>
  <si>
    <t>08.08.2023 08:25:59</t>
  </si>
  <si>
    <t>08.08.2023 08:26:01</t>
  </si>
  <si>
    <t>08.08.2023 08:26:02</t>
  </si>
  <si>
    <t>08.08.2023 08:27:19</t>
  </si>
  <si>
    <t>08.08.2023 08:27:20</t>
  </si>
  <si>
    <t>08.08.2023 08:27:25</t>
  </si>
  <si>
    <t>08.08.2023 08:27:26</t>
  </si>
  <si>
    <t>08.08.2023 08:27:28</t>
  </si>
  <si>
    <t>08.08.2023 08:27:29</t>
  </si>
  <si>
    <t>08.08.2023 08:27:31</t>
  </si>
  <si>
    <t>08.08.2023 08:27:32</t>
  </si>
  <si>
    <t>08.08.2023 08:27:34</t>
  </si>
  <si>
    <t>08.08.2023 08:27:35</t>
  </si>
  <si>
    <t>08.08.2023 08:28:29</t>
  </si>
  <si>
    <t>08.08.2023 08:28:31</t>
  </si>
  <si>
    <t>08.08.2023 08:28:32</t>
  </si>
  <si>
    <t>08.08.2023 08:28:34</t>
  </si>
  <si>
    <t>08.08.2023 08:28:35</t>
  </si>
  <si>
    <t>08.08.2023 08:29:34</t>
  </si>
  <si>
    <t>08.08.2023 08:29:35</t>
  </si>
  <si>
    <t>08.08.2023 08:29:37</t>
  </si>
  <si>
    <t>08.08.2023 08:29:38</t>
  </si>
  <si>
    <t>08.08.2023 08:29:40</t>
  </si>
  <si>
    <t>08.08.2023 08:30:11</t>
  </si>
  <si>
    <t>08.08.2023 08:30:13</t>
  </si>
  <si>
    <t>08.08.2023 08:30:14</t>
  </si>
  <si>
    <t>08.08.2023 08:30:16</t>
  </si>
  <si>
    <t>08.08.2023 08:30:17</t>
  </si>
  <si>
    <t>08.08.2023 08:30:19</t>
  </si>
  <si>
    <t>08.08.2023 08:30:20</t>
  </si>
  <si>
    <t>08.08.2023 08:30:22</t>
  </si>
  <si>
    <t>08.08.2023 08:32:43</t>
  </si>
  <si>
    <t>08.08.2023 08:32:44</t>
  </si>
  <si>
    <t>08.08.2023 08:32:46</t>
  </si>
  <si>
    <t>08.08.2023 08:32:47</t>
  </si>
  <si>
    <t>08.08.2023 08:32:49</t>
  </si>
  <si>
    <t>08.08.2023 08:32:50</t>
  </si>
  <si>
    <t>08.08.2023 08:32:52</t>
  </si>
  <si>
    <t>08.08.2023 08:32:56</t>
  </si>
  <si>
    <t>08.08.2023 08:33:40</t>
  </si>
  <si>
    <t>08.08.2023 08:33:41</t>
  </si>
  <si>
    <t>08.08.2023 08:33:43</t>
  </si>
  <si>
    <t>08.08.2023 08:33:44</t>
  </si>
  <si>
    <t>08.08.2023 08:34:40</t>
  </si>
  <si>
    <t>08.08.2023 08:34:41</t>
  </si>
  <si>
    <t>08.08.2023 08:34:43</t>
  </si>
  <si>
    <t>08.08.2023 08:34:44</t>
  </si>
  <si>
    <t>08.08.2023 08:34:46</t>
  </si>
  <si>
    <t>08.08.2023 08:34:47</t>
  </si>
  <si>
    <t>08.08.2023 08:34:49</t>
  </si>
  <si>
    <t>08.08.2023 08:34:53</t>
  </si>
  <si>
    <t>08.08.2023 08:34:55</t>
  </si>
  <si>
    <t>08.08.2023 08:34:56</t>
  </si>
  <si>
    <t>08.08.2023 08:34:58</t>
  </si>
  <si>
    <t>08.08.2023 08:34:59</t>
  </si>
  <si>
    <t>08.08.2023 08:35:01</t>
  </si>
  <si>
    <t>08.08.2023 08:35:22</t>
  </si>
  <si>
    <t>08.08.2023 08:35:23</t>
  </si>
  <si>
    <t>08.08.2023 08:35:26</t>
  </si>
  <si>
    <t>08.08.2023 08:35:28</t>
  </si>
  <si>
    <t>08.08.2023 08:35:29</t>
  </si>
  <si>
    <t>08.08.2023 08:36:52</t>
  </si>
  <si>
    <t>08.08.2023 08:36:53</t>
  </si>
  <si>
    <t>08.08.2023 08:36:55</t>
  </si>
  <si>
    <t>08.08.2023 08:36:56</t>
  </si>
  <si>
    <t>08.08.2023 08:36:59</t>
  </si>
  <si>
    <t>08.08.2023 08:37:10</t>
  </si>
  <si>
    <t>08.08.2023 08:37:11</t>
  </si>
  <si>
    <t>08.08.2023 08:37:13</t>
  </si>
  <si>
    <t>08.08.2023 08:37:14</t>
  </si>
  <si>
    <t>08.08.2023 08:37:16</t>
  </si>
  <si>
    <t>08.08.2023 08:37:17</t>
  </si>
  <si>
    <t>08.08.2023 08:38:31</t>
  </si>
  <si>
    <t>08.08.2023 08:38:32</t>
  </si>
  <si>
    <t>08.08.2023 08:38:33</t>
  </si>
  <si>
    <t>08.08.2023 08:38:35</t>
  </si>
  <si>
    <t>08.08.2023 08:38:36</t>
  </si>
  <si>
    <t>08.08.2023 08:38:38</t>
  </si>
  <si>
    <t>08.08.2023 08:38:41</t>
  </si>
  <si>
    <t>08.08.2023 08:38:44</t>
  </si>
  <si>
    <t>08.08.2023 08:40:50</t>
  </si>
  <si>
    <t>08.08.2023 08:40:51</t>
  </si>
  <si>
    <t>08.08.2023 08:40:59</t>
  </si>
  <si>
    <t>08.08.2023 08:41:00</t>
  </si>
  <si>
    <t>08.08.2023 08:41:02</t>
  </si>
  <si>
    <t>08.08.2023 08:41:03</t>
  </si>
  <si>
    <t>08.08.2023 08:41:05</t>
  </si>
  <si>
    <t>08.08.2023 08:41:08</t>
  </si>
  <si>
    <t>08.08.2023 08:41:56</t>
  </si>
  <si>
    <t>08.08.2023 08:41:57</t>
  </si>
  <si>
    <t>08.08.2023 08:41:59</t>
  </si>
  <si>
    <t>08.08.2023 08:42:00</t>
  </si>
  <si>
    <t>08.08.2023 08:42:02</t>
  </si>
  <si>
    <t>08.08.2023 08:42:03</t>
  </si>
  <si>
    <t>08.08.2023 08:42:05</t>
  </si>
  <si>
    <t>08.08.2023 08:42:08</t>
  </si>
  <si>
    <t>08.08.2023 08:42:09</t>
  </si>
  <si>
    <t>08.08.2023 08:42:12</t>
  </si>
  <si>
    <t>08.08.2023 08:42:14</t>
  </si>
  <si>
    <t>08.08.2023 08:42:15</t>
  </si>
  <si>
    <t>08.08.2023 08:42:17</t>
  </si>
  <si>
    <t>08.08.2023 08:42:24</t>
  </si>
  <si>
    <t>08.08.2023 08:42:35</t>
  </si>
  <si>
    <t>08.08.2023 08:42:36</t>
  </si>
  <si>
    <t>08.08.2023 08:42:38</t>
  </si>
  <si>
    <t>08.08.2023 08:42:39</t>
  </si>
  <si>
    <t>08.08.2023 08:42:41</t>
  </si>
  <si>
    <t>08.08.2023 08:42:42</t>
  </si>
  <si>
    <t>08.08.2023 08:42:48</t>
  </si>
  <si>
    <t>08.08.2023 08:43:00</t>
  </si>
  <si>
    <t>08.08.2023 08:43:05</t>
  </si>
  <si>
    <t>08.08.2023 08:44:54</t>
  </si>
  <si>
    <t>08.08.2023 08:44:56</t>
  </si>
  <si>
    <t>08.08.2023 08:44:57</t>
  </si>
  <si>
    <t>08.08.2023 08:44:59</t>
  </si>
  <si>
    <t>08.08.2023 08:45:00</t>
  </si>
  <si>
    <t>08.08.2023 08:45:02</t>
  </si>
  <si>
    <t>08.08.2023 08:45:03</t>
  </si>
  <si>
    <t>08.08.2023 08:45:27</t>
  </si>
  <si>
    <t>08.08.2023 08:45:29</t>
  </si>
  <si>
    <t>08.08.2023 08:45:30</t>
  </si>
  <si>
    <t>08.08.2023 08:45:32</t>
  </si>
  <si>
    <t>08.08.2023 08:45:33</t>
  </si>
  <si>
    <t>08.08.2023 08:45:35</t>
  </si>
  <si>
    <t>08.08.2023 08:46:18</t>
  </si>
  <si>
    <t>08.08.2023 08:46:20</t>
  </si>
  <si>
    <t>08.08.2023 08:46:21</t>
  </si>
  <si>
    <t>08.08.2023 08:46:23</t>
  </si>
  <si>
    <t>08.08.2023 08:46:24</t>
  </si>
  <si>
    <t>08.08.2023 08:46:26</t>
  </si>
  <si>
    <t>08.08.2023 08:46:27</t>
  </si>
  <si>
    <t>08.08.2023 08:46:29</t>
  </si>
  <si>
    <t>08.08.2023 08:46:30</t>
  </si>
  <si>
    <t>08.08.2023 08:46:32</t>
  </si>
  <si>
    <t>08.08.2023 08:46:33</t>
  </si>
  <si>
    <t>08.08.2023 08:46:35</t>
  </si>
  <si>
    <t>08.08.2023 08:46:36</t>
  </si>
  <si>
    <t>08.08.2023 08:46:38</t>
  </si>
  <si>
    <t>08.08.2023 08:46:39</t>
  </si>
  <si>
    <t>08.08.2023 08:46:50</t>
  </si>
  <si>
    <t>08.08.2023 08:46:51</t>
  </si>
  <si>
    <t>08.08.2023 08:46:53</t>
  </si>
  <si>
    <t>08.08.2023 08:46:56</t>
  </si>
  <si>
    <t>08.08.2023 08:46:57</t>
  </si>
  <si>
    <t>08.08.2023 08:49:21</t>
  </si>
  <si>
    <t>08.08.2023 08:49:22</t>
  </si>
  <si>
    <t>08.08.2023 08:49:24</t>
  </si>
  <si>
    <t>08.08.2023 08:49:27</t>
  </si>
  <si>
    <t>08.08.2023 08:49:28</t>
  </si>
  <si>
    <t>08.08.2023 08:49:30</t>
  </si>
  <si>
    <t>08.08.2023 08:49:31</t>
  </si>
  <si>
    <t>08.08.2023 08:49:52</t>
  </si>
  <si>
    <t>08.08.2023 08:49:54</t>
  </si>
  <si>
    <t>08.08.2023 08:49:55</t>
  </si>
  <si>
    <t>08.08.2023 08:49:57</t>
  </si>
  <si>
    <t>08.08.2023 08:49:58</t>
  </si>
  <si>
    <t>08.08.2023 08:50:00</t>
  </si>
  <si>
    <t>08.08.2023 08:50:01</t>
  </si>
  <si>
    <t>08.08.2023 08:50:03</t>
  </si>
  <si>
    <t>08.08.2023 08:50:04</t>
  </si>
  <si>
    <t>08.08.2023 08:50:37</t>
  </si>
  <si>
    <t>08.08.2023 08:50:39</t>
  </si>
  <si>
    <t>08.08.2023 08:50:46</t>
  </si>
  <si>
    <t>08.08.2023 08:50:48</t>
  </si>
  <si>
    <t>08.08.2023 08:50:49</t>
  </si>
  <si>
    <t>08.08.2023 08:50:51</t>
  </si>
  <si>
    <t>08.08.2023 08:50:52</t>
  </si>
  <si>
    <t>08.08.2023 08:50:54</t>
  </si>
  <si>
    <t>08.08.2023 08:50:55</t>
  </si>
  <si>
    <t>08.08.2023 08:50:57</t>
  </si>
  <si>
    <t>08.08.2023 08:51:00</t>
  </si>
  <si>
    <t>08.08.2023 08:51:03</t>
  </si>
  <si>
    <t>08.08.2023 08:51:04</t>
  </si>
  <si>
    <t>08.08.2023 08:51:06</t>
  </si>
  <si>
    <t>08.08.2023 08:51:07</t>
  </si>
  <si>
    <t>08.08.2023 08:51:09</t>
  </si>
  <si>
    <t>08.08.2023 08:51:10</t>
  </si>
  <si>
    <t>08.08.2023 08:51:12</t>
  </si>
  <si>
    <t>08.08.2023 08:51:13</t>
  </si>
  <si>
    <t>08.08.2023 08:51:15</t>
  </si>
  <si>
    <t>08.08.2023 08:51:18</t>
  </si>
  <si>
    <t>08.08.2023 08:52:34</t>
  </si>
  <si>
    <t>08.08.2023 08:52:36</t>
  </si>
  <si>
    <t>08.08.2023 08:52:37</t>
  </si>
  <si>
    <t>08.08.2023 08:52:39</t>
  </si>
  <si>
    <t>08.08.2023 08:52:40</t>
  </si>
  <si>
    <t>08.08.2023 08:52:43</t>
  </si>
  <si>
    <t>08.08.2023 08:52:46</t>
  </si>
  <si>
    <t>08.08.2023 08:52:47</t>
  </si>
  <si>
    <t>08.08.2023 08:52:52</t>
  </si>
  <si>
    <t>08.08.2023 08:52:53</t>
  </si>
  <si>
    <t>08.08.2023 08:52:55</t>
  </si>
  <si>
    <t>08.08.2023 08:52:56</t>
  </si>
  <si>
    <t>08.08.2023 08:52:58</t>
  </si>
  <si>
    <t>08.08.2023 08:52:59</t>
  </si>
  <si>
    <t>08.08.2023 08:53:01</t>
  </si>
  <si>
    <t>08.08.2023 08:53:04</t>
  </si>
  <si>
    <t>08.08.2023 08:53:08</t>
  </si>
  <si>
    <t>08.08.2023 08:53:10</t>
  </si>
  <si>
    <t>08.08.2023 08:53:11</t>
  </si>
  <si>
    <t>08.08.2023 08:53:14</t>
  </si>
  <si>
    <t>08.08.2023 08:53:16</t>
  </si>
  <si>
    <t>08.08.2023 08:53:58</t>
  </si>
  <si>
    <t>08.08.2023 08:53:59</t>
  </si>
  <si>
    <t>08.08.2023 08:54:23</t>
  </si>
  <si>
    <t>08.08.2023 08:54:25</t>
  </si>
  <si>
    <t>08.08.2023 08:54:26</t>
  </si>
  <si>
    <t>08.08.2023 08:54:28</t>
  </si>
  <si>
    <t>08.08.2023 08:54:29</t>
  </si>
  <si>
    <t>08.08.2023 08:54:31</t>
  </si>
  <si>
    <t>08.08.2023 08:54:32</t>
  </si>
  <si>
    <t>08.08.2023 08:54:50</t>
  </si>
  <si>
    <t>08.08.2023 08:54:52</t>
  </si>
  <si>
    <t>08.08.2023 08:54:53</t>
  </si>
  <si>
    <t>08.08.2023 08:54:58</t>
  </si>
  <si>
    <t>08.08.2023 08:54:59</t>
  </si>
  <si>
    <t>08.08.2023 08:55:01</t>
  </si>
  <si>
    <t>08.08.2023 08:55:02</t>
  </si>
  <si>
    <t>08.08.2023 08:55:04</t>
  </si>
  <si>
    <t>08.08.2023 08:55:07</t>
  </si>
  <si>
    <t>08.08.2023 08:55:08</t>
  </si>
  <si>
    <t>08.08.2023 08:55:10</t>
  </si>
  <si>
    <t>08.08.2023 08:55:11</t>
  </si>
  <si>
    <t>08.08.2023 08:55:13</t>
  </si>
  <si>
    <t>08.08.2023 08:55:14</t>
  </si>
  <si>
    <t>08.08.2023 08:55:16</t>
  </si>
  <si>
    <t>08.08.2023 08:55:17</t>
  </si>
  <si>
    <t>08.08.2023 08:55:19</t>
  </si>
  <si>
    <t>08.08.2023 08:56:13</t>
  </si>
  <si>
    <t>08.08.2023 08:56:14</t>
  </si>
  <si>
    <t>08.08.2023 08:56:16</t>
  </si>
  <si>
    <t>08.08.2023 08:56:17</t>
  </si>
  <si>
    <t>08.08.2023 08:56:19</t>
  </si>
  <si>
    <t>08.08.2023 08:56:20</t>
  </si>
  <si>
    <t>08.08.2023 08:56:22</t>
  </si>
  <si>
    <t>08.08.2023 08:56:23</t>
  </si>
  <si>
    <t>08.08.2023 08:56:25</t>
  </si>
  <si>
    <t>08.08.2023 08:56:26</t>
  </si>
  <si>
    <t>08.08.2023 08:56:28</t>
  </si>
  <si>
    <t>08.08.2023 08:56:29</t>
  </si>
  <si>
    <t>08.08.2023 08:56:31</t>
  </si>
  <si>
    <t>08.08.2023 08:56:32</t>
  </si>
  <si>
    <t>08.08.2023 08:56:34</t>
  </si>
  <si>
    <t>08.08.2023 08:56:35</t>
  </si>
  <si>
    <t>08.08.2023 08:56:49</t>
  </si>
  <si>
    <t>08.08.2023 08:56:50</t>
  </si>
  <si>
    <t>08.08.2023 08:56:51</t>
  </si>
  <si>
    <t>08.08.2023 08:56:53</t>
  </si>
  <si>
    <t>08.08.2023 08:56:54</t>
  </si>
  <si>
    <t>08.08.2023 08:56:56</t>
  </si>
  <si>
    <t>08.08.2023 08:56:57</t>
  </si>
  <si>
    <t>08.08.2023 08:57:47</t>
  </si>
  <si>
    <t>08.08.2023 08:57:48</t>
  </si>
  <si>
    <t>08.08.2023 08:57:50</t>
  </si>
  <si>
    <t>08.08.2023 08:57:51</t>
  </si>
  <si>
    <t>08.08.2023 08:57:53</t>
  </si>
  <si>
    <t>08.08.2023 08:57:54</t>
  </si>
  <si>
    <t>08.08.2023 08:58:23</t>
  </si>
  <si>
    <t>08.08.2023 08:58:24</t>
  </si>
  <si>
    <t>08.08.2023 08:58:26</t>
  </si>
  <si>
    <t>08.08.2023 08:58:27</t>
  </si>
  <si>
    <t>08.08.2023 08:58:50</t>
  </si>
  <si>
    <t>08.08.2023 08:58:51</t>
  </si>
  <si>
    <t>08.08.2023 08:58:56</t>
  </si>
  <si>
    <t>08.08.2023 08:58:57</t>
  </si>
  <si>
    <t>08.08.2023 08:58:59</t>
  </si>
  <si>
    <t>08.08.2023 08:59:00</t>
  </si>
  <si>
    <t>08.08.2023 08:59:02</t>
  </si>
  <si>
    <t>08.08.2023 08:59:03</t>
  </si>
  <si>
    <t>08.08.2023 08:59:05</t>
  </si>
  <si>
    <t>08.08.2023 08:59:12</t>
  </si>
  <si>
    <t>08.08.2023 08:59:14</t>
  </si>
  <si>
    <t>08.08.2023 08:59:15</t>
  </si>
  <si>
    <t>08.08.2023 08:59:17</t>
  </si>
  <si>
    <t>08.08.2023 08:59:18</t>
  </si>
  <si>
    <t>08.08.2023 08:59:20</t>
  </si>
  <si>
    <t>08.08.2023 08:59:21</t>
  </si>
  <si>
    <t>08.08.2023 08:59:24</t>
  </si>
  <si>
    <t>08.08.2023 08:59:54</t>
  </si>
  <si>
    <t>08.08.2023 08:59:57</t>
  </si>
  <si>
    <t>08.08.2023 09:00:06</t>
  </si>
  <si>
    <t>08.08.2023 09:00:08</t>
  </si>
  <si>
    <t>08.08.2023 09:00:11</t>
  </si>
  <si>
    <t>08.08.2023 09:00:12</t>
  </si>
  <si>
    <t>08.08.2023 09:00:14</t>
  </si>
  <si>
    <t>08.08.2023 09:00:15</t>
  </si>
  <si>
    <t>08.08.2023 09:00:17</t>
  </si>
  <si>
    <t>08.08.2023 09:00:35</t>
  </si>
  <si>
    <t>08.08.2023 09:00:36</t>
  </si>
  <si>
    <t>08.08.2023 09:00:38</t>
  </si>
  <si>
    <t>08.08.2023 09:00:39</t>
  </si>
  <si>
    <t>08.08.2023 09:00:41</t>
  </si>
  <si>
    <t>08.08.2023 09:00:42</t>
  </si>
  <si>
    <t>08.08.2023 09:00:45</t>
  </si>
  <si>
    <t>08.08.2023 09:01:39</t>
  </si>
  <si>
    <t>08.08.2023 09:01:41</t>
  </si>
  <si>
    <t>08.08.2023 09:01:42</t>
  </si>
  <si>
    <t>08.08.2023 09:01:44</t>
  </si>
  <si>
    <t>08.08.2023 09:01:47</t>
  </si>
  <si>
    <t>08.08.2023 09:01:51</t>
  </si>
  <si>
    <t>08.08.2023 09:01:53</t>
  </si>
  <si>
    <t>08.08.2023 09:01:54</t>
  </si>
  <si>
    <t>08.08.2023 09:01:57</t>
  </si>
  <si>
    <t>08.08.2023 09:02:00</t>
  </si>
  <si>
    <t>08.08.2023 09:02:03</t>
  </si>
  <si>
    <t>08.08.2023 09:03:38</t>
  </si>
  <si>
    <t>08.08.2023 09:03:39</t>
  </si>
  <si>
    <t>08.08.2023 09:03:41</t>
  </si>
  <si>
    <t>08.08.2023 09:03:42</t>
  </si>
  <si>
    <t>08.08.2023 09:03:44</t>
  </si>
  <si>
    <t>08.08.2023 09:03:45</t>
  </si>
  <si>
    <t>08.08.2023 09:04:09</t>
  </si>
  <si>
    <t>08.08.2023 09:04:11</t>
  </si>
  <si>
    <t>08.08.2023 09:04:12</t>
  </si>
  <si>
    <t>08.08.2023 09:04:14</t>
  </si>
  <si>
    <t>08.08.2023 09:04:15</t>
  </si>
  <si>
    <t>08.08.2023 09:04:17</t>
  </si>
  <si>
    <t>08.08.2023 09:04:18</t>
  </si>
  <si>
    <t>08.08.2023 09:04:20</t>
  </si>
  <si>
    <t>08.08.2023 09:04:32</t>
  </si>
  <si>
    <t>08.08.2023 09:04:33</t>
  </si>
  <si>
    <t>08.08.2023 09:04:35</t>
  </si>
  <si>
    <t>08.08.2023 09:04:36</t>
  </si>
  <si>
    <t>08.08.2023 09:04:38</t>
  </si>
  <si>
    <t>08.08.2023 09:04:39</t>
  </si>
  <si>
    <t>08.08.2023 09:04:41</t>
  </si>
  <si>
    <t>08.08.2023 09:05:30</t>
  </si>
  <si>
    <t>08.08.2023 09:06:25</t>
  </si>
  <si>
    <t>08.08.2023 09:06:26</t>
  </si>
  <si>
    <t>08.08.2023 09:06:28</t>
  </si>
  <si>
    <t>08.08.2023 09:06:29</t>
  </si>
  <si>
    <t>08.08.2023 09:06:31</t>
  </si>
  <si>
    <t>08.08.2023 09:06:32</t>
  </si>
  <si>
    <t>08.08.2023 09:06:35</t>
  </si>
  <si>
    <t>08.08.2023 09:06:41</t>
  </si>
  <si>
    <t>08.08.2023 09:07:14</t>
  </si>
  <si>
    <t>08.08.2023 09:07:15</t>
  </si>
  <si>
    <t>08.08.2023 09:07:18</t>
  </si>
  <si>
    <t>08.08.2023 09:07:20</t>
  </si>
  <si>
    <t>08.08.2023 09:08:26</t>
  </si>
  <si>
    <t>08.08.2023 09:08:27</t>
  </si>
  <si>
    <t>08.08.2023 09:09:15</t>
  </si>
  <si>
    <t>08.08.2023 09:09:17</t>
  </si>
  <si>
    <t>08.08.2023 09:09:18</t>
  </si>
  <si>
    <t>08.08.2023 09:09:20</t>
  </si>
  <si>
    <t>08.08.2023 09:09:21</t>
  </si>
  <si>
    <t>08.08.2023 09:09:23</t>
  </si>
  <si>
    <t>08.08.2023 09:09:24</t>
  </si>
  <si>
    <t>08.08.2023 09:09:29</t>
  </si>
  <si>
    <t>08.08.2023 09:09:30</t>
  </si>
  <si>
    <t>08.08.2023 09:12:09</t>
  </si>
  <si>
    <t>08.08.2023 09:12:10</t>
  </si>
  <si>
    <t>08.08.2023 09:12:12</t>
  </si>
  <si>
    <t>08.08.2023 09:12:13</t>
  </si>
  <si>
    <t>08.08.2023 09:12:18</t>
  </si>
  <si>
    <t>08.08.2023 09:12:50</t>
  </si>
  <si>
    <t>08.08.2023 09:12:52</t>
  </si>
  <si>
    <t>08.08.2023 09:12:53</t>
  </si>
  <si>
    <t>08.08.2023 09:12:55</t>
  </si>
  <si>
    <t>08.08.2023 09:13:47</t>
  </si>
  <si>
    <t>08.08.2023 09:14:30</t>
  </si>
  <si>
    <t>08.08.2023 09:14:31</t>
  </si>
  <si>
    <t>08.08.2023 09:14:33</t>
  </si>
  <si>
    <t>08.08.2023 09:14:34</t>
  </si>
  <si>
    <t>08.08.2023 09:14:36</t>
  </si>
  <si>
    <t>08.08.2023 09:14:37</t>
  </si>
  <si>
    <t>08.08.2023 09:14:40</t>
  </si>
  <si>
    <t>08.08.2023 09:14:55</t>
  </si>
  <si>
    <t>08.08.2023 09:14:57</t>
  </si>
  <si>
    <t>08.08.2023 09:14:58</t>
  </si>
  <si>
    <t>08.08.2023 09:15:00</t>
  </si>
  <si>
    <t>08.08.2023 09:15:01</t>
  </si>
  <si>
    <t>08.08.2023 09:15:03</t>
  </si>
  <si>
    <t>08.08.2023 09:15:04</t>
  </si>
  <si>
    <t>08.08.2023 09:15:06</t>
  </si>
  <si>
    <t>08.08.2023 09:15:19</t>
  </si>
  <si>
    <t>08.08.2023 09:16:28</t>
  </si>
  <si>
    <t>08.08.2023 09:16:29</t>
  </si>
  <si>
    <t>08.08.2023 09:16:31</t>
  </si>
  <si>
    <t>08.08.2023 09:16:32</t>
  </si>
  <si>
    <t>08.08.2023 09:16:34</t>
  </si>
  <si>
    <t>08.08.2023 09:16:35</t>
  </si>
  <si>
    <t>08.08.2023 09:16:37</t>
  </si>
  <si>
    <t>08.08.2023 09:16:38</t>
  </si>
  <si>
    <t>08.08.2023 09:16:40</t>
  </si>
  <si>
    <t>08.08.2023 09:17:01</t>
  </si>
  <si>
    <t>08.08.2023 09:17:33</t>
  </si>
  <si>
    <t>08.08.2023 09:17:35</t>
  </si>
  <si>
    <t>08.08.2023 09:17:36</t>
  </si>
  <si>
    <t>08.08.2023 09:17:38</t>
  </si>
  <si>
    <t>08.08.2023 09:17:39</t>
  </si>
  <si>
    <t>08.08.2023 09:17:41</t>
  </si>
  <si>
    <t>08.08.2023 09:17:42</t>
  </si>
  <si>
    <t>08.08.2023 09:17:44</t>
  </si>
  <si>
    <t>08.08.2023 09:18:03</t>
  </si>
  <si>
    <t>08.08.2023 09:18:48</t>
  </si>
  <si>
    <t>08.08.2023 09:18:49</t>
  </si>
  <si>
    <t>08.08.2023 09:18:51</t>
  </si>
  <si>
    <t>08.08.2023 09:18:52</t>
  </si>
  <si>
    <t>08.08.2023 09:18:54</t>
  </si>
  <si>
    <t>08.08.2023 09:18:55</t>
  </si>
  <si>
    <t>08.08.2023 09:18:57</t>
  </si>
  <si>
    <t>08.08.2023 09:20:42</t>
  </si>
  <si>
    <t>08.08.2023 09:20:43</t>
  </si>
  <si>
    <t>08.08.2023 09:20:46</t>
  </si>
  <si>
    <t>08.08.2023 09:20:48</t>
  </si>
  <si>
    <t>08.08.2023 09:21:19</t>
  </si>
  <si>
    <t>08.08.2023 09:21:53</t>
  </si>
  <si>
    <t>08.08.2023 09:21:55</t>
  </si>
  <si>
    <t>08.08.2023 09:21:56</t>
  </si>
  <si>
    <t>08.08.2023 09:22:31</t>
  </si>
  <si>
    <t>08.08.2023 09:22:32</t>
  </si>
  <si>
    <t>08.08.2023 09:23:59</t>
  </si>
  <si>
    <t>08.08.2023 09:25:03</t>
  </si>
  <si>
    <t>08.08.2023 09:26:49</t>
  </si>
  <si>
    <t>08.08.2023 09:26:51</t>
  </si>
  <si>
    <t>08.08.2023 09:26:52</t>
  </si>
  <si>
    <t>08.08.2023 09:26:54</t>
  </si>
  <si>
    <t>08.08.2023 09:26:55</t>
  </si>
  <si>
    <t>08.08.2023 09:26:57</t>
  </si>
  <si>
    <t>08.08.2023 09:26:58</t>
  </si>
  <si>
    <t>08.08.2023 09:27:00</t>
  </si>
  <si>
    <t>08.08.2023 09:27:09</t>
  </si>
  <si>
    <t>08.08.2023 09:27:10</t>
  </si>
  <si>
    <t>08.08.2023 09:27:13</t>
  </si>
  <si>
    <t>08.08.2023 09:27:27</t>
  </si>
  <si>
    <t>08.08.2023 09:27:28</t>
  </si>
  <si>
    <t>08.08.2023 09:27:30</t>
  </si>
  <si>
    <t>08.08.2023 09:27:31</t>
  </si>
  <si>
    <t>08.08.2023 09:27:33</t>
  </si>
  <si>
    <t>08.08.2023 09:27:34</t>
  </si>
  <si>
    <t>08.08.2023 09:27:36</t>
  </si>
  <si>
    <t>08.08.2023 09:27:37</t>
  </si>
  <si>
    <t>08.08.2023 09:27:40</t>
  </si>
  <si>
    <t>08.08.2023 09:27:43</t>
  </si>
  <si>
    <t>08.08.2023 09:29:13</t>
  </si>
  <si>
    <t>08.08.2023 09:30:02</t>
  </si>
  <si>
    <t>08.08.2023 09:30:04</t>
  </si>
  <si>
    <t>08.08.2023 09:30:05</t>
  </si>
  <si>
    <t>08.08.2023 09:30:08</t>
  </si>
  <si>
    <t>08.08.2023 09:30:09</t>
  </si>
  <si>
    <t>08.08.2023 09:30:12</t>
  </si>
  <si>
    <t>08.08.2023 09:30:14</t>
  </si>
  <si>
    <t>08.08.2023 09:30:15</t>
  </si>
  <si>
    <t>08.08.2023 09:30:17</t>
  </si>
  <si>
    <t>08.08.2023 09:30:18</t>
  </si>
  <si>
    <t>08.08.2023 09:30:19</t>
  </si>
  <si>
    <t>08.08.2023 09:30:21</t>
  </si>
  <si>
    <t>08.08.2023 09:30:27</t>
  </si>
  <si>
    <t>08.08.2023 09:30:28</t>
  </si>
  <si>
    <t>08.08.2023 09:30:30</t>
  </si>
  <si>
    <t>08.08.2023 09:30:31</t>
  </si>
  <si>
    <t>08.08.2023 09:30:33</t>
  </si>
  <si>
    <t>08.08.2023 09:30:34</t>
  </si>
  <si>
    <t>08.08.2023 09:30:37</t>
  </si>
  <si>
    <t>08.08.2023 09:31:04</t>
  </si>
  <si>
    <t>08.08.2023 09:31:06</t>
  </si>
  <si>
    <t>08.08.2023 09:31:07</t>
  </si>
  <si>
    <t>08.08.2023 09:31:09</t>
  </si>
  <si>
    <t>08.08.2023 09:31:10</t>
  </si>
  <si>
    <t>08.08.2023 09:31:12</t>
  </si>
  <si>
    <t>08.08.2023 09:31:13</t>
  </si>
  <si>
    <t>08.08.2023 09:31:37</t>
  </si>
  <si>
    <t>08.08.2023 09:31:39</t>
  </si>
  <si>
    <t>08.08.2023 09:31:40</t>
  </si>
  <si>
    <t>08.08.2023 09:31:42</t>
  </si>
  <si>
    <t>08.08.2023 09:31:43</t>
  </si>
  <si>
    <t>08.08.2023 09:31:46</t>
  </si>
  <si>
    <t>08.08.2023 09:33:36</t>
  </si>
  <si>
    <t>08.08.2023 09:34:46</t>
  </si>
  <si>
    <t>08.08.2023 09:34:47</t>
  </si>
  <si>
    <t>08.08.2023 09:34:49</t>
  </si>
  <si>
    <t>08.08.2023 09:34:50</t>
  </si>
  <si>
    <t>08.08.2023 09:34:52</t>
  </si>
  <si>
    <t>08.08.2023 09:34:53</t>
  </si>
  <si>
    <t>08.08.2023 09:34:56</t>
  </si>
  <si>
    <t>08.08.2023 09:35:01</t>
  </si>
  <si>
    <t>08.08.2023 09:35:12</t>
  </si>
  <si>
    <t>08.08.2023 09:35:46</t>
  </si>
  <si>
    <t>08.08.2023 09:36:10</t>
  </si>
  <si>
    <t>08.08.2023 09:36:49</t>
  </si>
  <si>
    <t>08.08.2023 09:36:50</t>
  </si>
  <si>
    <t>08.08.2023 09:36:52</t>
  </si>
  <si>
    <t>08.08.2023 09:36:54</t>
  </si>
  <si>
    <t>08.08.2023 09:36:56</t>
  </si>
  <si>
    <t>08.08.2023 09:36:57</t>
  </si>
  <si>
    <t>08.08.2023 09:36:59</t>
  </si>
  <si>
    <t>08.08.2023 09:37:00</t>
  </si>
  <si>
    <t>08.08.2023 09:37:02</t>
  </si>
  <si>
    <t>08.08.2023 09:37:03</t>
  </si>
  <si>
    <t>08.08.2023 09:37:05</t>
  </si>
  <si>
    <t>08.08.2023 09:37:06</t>
  </si>
  <si>
    <t>08.08.2023 09:37:07</t>
  </si>
  <si>
    <t>08.08.2023 09:37:09</t>
  </si>
  <si>
    <t>08.08.2023 09:37:10</t>
  </si>
  <si>
    <t>08.08.2023 09:37:12</t>
  </si>
  <si>
    <t>08.08.2023 09:37:14</t>
  </si>
  <si>
    <t>08.08.2023 09:37:16</t>
  </si>
  <si>
    <t>08.08.2023 09:37:17</t>
  </si>
  <si>
    <t>08.08.2023 09:37:19</t>
  </si>
  <si>
    <t>08.08.2023 09:37:20</t>
  </si>
  <si>
    <t>08.08.2023 09:37:22</t>
  </si>
  <si>
    <t>08.08.2023 09:37:23</t>
  </si>
  <si>
    <t>08.08.2023 09:37:24</t>
  </si>
  <si>
    <t>08.08.2023 09:37:26</t>
  </si>
  <si>
    <t>08.08.2023 09:37:27</t>
  </si>
  <si>
    <t>08.08.2023 09:37:28</t>
  </si>
  <si>
    <t>08.08.2023 09:37:30</t>
  </si>
  <si>
    <t>08.08.2023 09:37:31</t>
  </si>
  <si>
    <t>08.08.2023 09:38:00</t>
  </si>
  <si>
    <t>08.08.2023 09:38:01</t>
  </si>
  <si>
    <t>08.08.2023 09:38:03</t>
  </si>
  <si>
    <t>08.08.2023 09:38:04</t>
  </si>
  <si>
    <t>08.08.2023 09:38:05</t>
  </si>
  <si>
    <t>08.08.2023 09:38:07</t>
  </si>
  <si>
    <t>08.08.2023 09:38:08</t>
  </si>
  <si>
    <t>08.08.2023 09:38:10</t>
  </si>
  <si>
    <t>08.08.2023 09:38:11</t>
  </si>
  <si>
    <t>08.08.2023 09:38:13</t>
  </si>
  <si>
    <t>08.08.2023 09:38:14</t>
  </si>
  <si>
    <t>08.08.2023 09:38:20</t>
  </si>
  <si>
    <t>08.08.2023 09:38:25</t>
  </si>
  <si>
    <t>08.08.2023 09:38:26</t>
  </si>
  <si>
    <t>08.08.2023 09:38:27</t>
  </si>
  <si>
    <t>08.08.2023 09:38:29</t>
  </si>
  <si>
    <t>08.08.2023 09:38:30</t>
  </si>
  <si>
    <t>08.08.2023 09:39:45</t>
  </si>
  <si>
    <t>08.08.2023 09:39:46</t>
  </si>
  <si>
    <t>08.08.2023 09:39:48</t>
  </si>
  <si>
    <t>08.08.2023 09:39:49</t>
  </si>
  <si>
    <t>08.08.2023 09:39:50</t>
  </si>
  <si>
    <t>08.08.2023 09:39:52</t>
  </si>
  <si>
    <t>08.08.2023 09:39:53</t>
  </si>
  <si>
    <t>08.08.2023 09:40:02</t>
  </si>
  <si>
    <t>08.08.2023 09:40:03</t>
  </si>
  <si>
    <t>08.08.2023 09:40:05</t>
  </si>
  <si>
    <t>08.08.2023 09:40:06</t>
  </si>
  <si>
    <t>08.08.2023 09:40:08</t>
  </si>
  <si>
    <t>08.08.2023 09:40:09</t>
  </si>
  <si>
    <t>08.08.2023 09:40:10</t>
  </si>
  <si>
    <t>08.08.2023 09:40:12</t>
  </si>
  <si>
    <t>08.08.2023 09:41:03</t>
  </si>
  <si>
    <t>08.08.2023 09:41:04</t>
  </si>
  <si>
    <t>08.08.2023 09:41:06</t>
  </si>
  <si>
    <t>08.08.2023 09:41:07</t>
  </si>
  <si>
    <t>08.08.2023 09:41:09</t>
  </si>
  <si>
    <t>08.08.2023 09:41:34</t>
  </si>
  <si>
    <t>08.08.2023 09:41:36</t>
  </si>
  <si>
    <t>08.08.2023 09:41:37</t>
  </si>
  <si>
    <t>08.08.2023 09:41:39</t>
  </si>
  <si>
    <t>08.08.2023 09:41:40</t>
  </si>
  <si>
    <t>08.08.2023 09:41:41</t>
  </si>
  <si>
    <t>08.08.2023 09:41:43</t>
  </si>
  <si>
    <t>08.08.2023 09:41:47</t>
  </si>
  <si>
    <t>08.08.2023 09:41:52</t>
  </si>
  <si>
    <t>08.08.2023 09:41:53</t>
  </si>
  <si>
    <t>08.08.2023 09:42:27</t>
  </si>
  <si>
    <t>08.08.2023 09:43:16</t>
  </si>
  <si>
    <t>08.08.2023 09:44:35</t>
  </si>
  <si>
    <t>08.08.2023 09:44:37</t>
  </si>
  <si>
    <t>08.08.2023 09:44:38</t>
  </si>
  <si>
    <t>08.08.2023 09:44:39</t>
  </si>
  <si>
    <t>08.08.2023 09:44:40</t>
  </si>
  <si>
    <t>08.08.2023 09:44:42</t>
  </si>
  <si>
    <t>08.08.2023 09:44:43</t>
  </si>
  <si>
    <t>08.08.2023 09:45:05</t>
  </si>
  <si>
    <t>08.08.2023 09:45:07</t>
  </si>
  <si>
    <t>08.08.2023 09:45:08</t>
  </si>
  <si>
    <t>08.08.2023 09:45:09</t>
  </si>
  <si>
    <t>08.08.2023 09:45:11</t>
  </si>
  <si>
    <t>08.08.2023 09:45:12</t>
  </si>
  <si>
    <t>08.08.2023 09:45:13</t>
  </si>
  <si>
    <t>08.08.2023 09:45:14</t>
  </si>
  <si>
    <t>08.08.2023 09:45:16</t>
  </si>
  <si>
    <t>08.08.2023 09:45:26</t>
  </si>
  <si>
    <t>08.08.2023 09:45:27</t>
  </si>
  <si>
    <t>08.08.2023 09:45:29</t>
  </si>
  <si>
    <t>08.08.2023 09:45:30</t>
  </si>
  <si>
    <t>08.08.2023 09:45:31</t>
  </si>
  <si>
    <t>08.08.2023 09:45:32</t>
  </si>
  <si>
    <t>08.08.2023 09:45:34</t>
  </si>
  <si>
    <t>08.08.2023 09:45:35</t>
  </si>
  <si>
    <t>08.08.2023 09:45:36</t>
  </si>
  <si>
    <t>08.08.2023 09:45:48</t>
  </si>
  <si>
    <t>08.08.2023 09:46:39</t>
  </si>
  <si>
    <t>08.08.2023 09:48:14</t>
  </si>
  <si>
    <t>08.08.2023 09:48:16</t>
  </si>
  <si>
    <t>08.08.2023 09:48:17</t>
  </si>
  <si>
    <t>08.08.2023 09:48:18</t>
  </si>
  <si>
    <t>08.08.2023 09:48:19</t>
  </si>
  <si>
    <t>08.08.2023 09:48:21</t>
  </si>
  <si>
    <t>08.08.2023 09:48:22</t>
  </si>
  <si>
    <t>08.08.2023 09:48:23</t>
  </si>
  <si>
    <t>08.08.2023 09:48:24</t>
  </si>
  <si>
    <t>08.08.2023 09:48:26</t>
  </si>
  <si>
    <t>08.08.2023 09:48:27</t>
  </si>
  <si>
    <t>08.08.2023 09:48:28</t>
  </si>
  <si>
    <t>08.08.2023 09:48:29</t>
  </si>
  <si>
    <t>08.08.2023 09:48:31</t>
  </si>
  <si>
    <t>08.08.2023 09:48:32</t>
  </si>
  <si>
    <t>08.08.2023 09:48:33</t>
  </si>
  <si>
    <t>08.08.2023 09:48:37</t>
  </si>
  <si>
    <t>08.08.2023 09:48:40</t>
  </si>
  <si>
    <t>08.08.2023 09:48:42</t>
  </si>
  <si>
    <t>08.08.2023 09:48:43</t>
  </si>
  <si>
    <t>08.08.2023 09:49:32</t>
  </si>
  <si>
    <t>08.08.2023 09:49:34</t>
  </si>
  <si>
    <t>08.08.2023 09:49:35</t>
  </si>
  <si>
    <t>08.08.2023 09:49:36</t>
  </si>
  <si>
    <t>08.08.2023 09:49:38</t>
  </si>
  <si>
    <t>08.08.2023 09:49:39</t>
  </si>
  <si>
    <t>08.08.2023 09:49:45</t>
  </si>
  <si>
    <t>08.08.2023 09:51:07</t>
  </si>
  <si>
    <t>08.08.2023 09:51:44</t>
  </si>
  <si>
    <t>08.08.2023 09:51:45</t>
  </si>
  <si>
    <t>08.08.2023 09:51:46</t>
  </si>
  <si>
    <t>08.08.2023 09:51:48</t>
  </si>
  <si>
    <t>08.08.2023 09:51:49</t>
  </si>
  <si>
    <t>08.08.2023 09:51:50</t>
  </si>
  <si>
    <t>08.08.2023 09:51:53</t>
  </si>
  <si>
    <t>08.08.2023 09:53:08</t>
  </si>
  <si>
    <t>08.08.2023 09:53:09</t>
  </si>
  <si>
    <t>08.08.2023 09:53:11</t>
  </si>
  <si>
    <t>08.08.2023 09:53:12</t>
  </si>
  <si>
    <t>08.08.2023 09:53:13</t>
  </si>
  <si>
    <t>08.08.2023 09:53:14</t>
  </si>
  <si>
    <t>08.08.2023 09:53:16</t>
  </si>
  <si>
    <t>08.08.2023 09:53:23</t>
  </si>
  <si>
    <t>08.08.2023 09:53:24</t>
  </si>
  <si>
    <t>08.08.2023 09:53:25</t>
  </si>
  <si>
    <t>08.08.2023 09:53:27</t>
  </si>
  <si>
    <t>08.08.2023 09:53:31</t>
  </si>
  <si>
    <t>08.08.2023 09:53:32</t>
  </si>
  <si>
    <t>08.08.2023 09:53:37</t>
  </si>
  <si>
    <t>08.08.2023 09:54:11</t>
  </si>
  <si>
    <t>08.08.2023 09:55:54</t>
  </si>
  <si>
    <t>08.08.2023 09:55:56</t>
  </si>
  <si>
    <t>08.08.2023 09:55:57</t>
  </si>
  <si>
    <t>08.08.2023 09:55:58</t>
  </si>
  <si>
    <t>08.08.2023 09:56:00</t>
  </si>
  <si>
    <t>08.08.2023 09:56:01</t>
  </si>
  <si>
    <t>08.08.2023 09:56:02</t>
  </si>
  <si>
    <t>08.08.2023 09:56:04</t>
  </si>
  <si>
    <t>08.08.2023 09:56:05</t>
  </si>
  <si>
    <t>08.08.2023 09:56:06</t>
  </si>
  <si>
    <t>08.08.2023 09:56:07</t>
  </si>
  <si>
    <t>08.08.2023 09:56:09</t>
  </si>
  <si>
    <t>08.08.2023 09:56:10</t>
  </si>
  <si>
    <t>08.08.2023 09:56:11</t>
  </si>
  <si>
    <t>08.08.2023 09:56:12</t>
  </si>
  <si>
    <t>08.08.2023 09:56:14</t>
  </si>
  <si>
    <t>08.08.2023 09:56:15</t>
  </si>
  <si>
    <t>08.08.2023 09:56:16</t>
  </si>
  <si>
    <t>08.08.2023 09:56:17</t>
  </si>
  <si>
    <t>08.08.2023 09:56:19</t>
  </si>
  <si>
    <t>08.08.2023 09:56:20</t>
  </si>
  <si>
    <t>08.08.2023 09:56:21</t>
  </si>
  <si>
    <t>08.08.2023 09:56:22</t>
  </si>
  <si>
    <t>08.08.2023 09:56:24</t>
  </si>
  <si>
    <t>08.08.2023 09:56:25</t>
  </si>
  <si>
    <t>08.08.2023 09:56:28</t>
  </si>
  <si>
    <t>08.08.2023 09:56:40</t>
  </si>
  <si>
    <t>08.08.2023 09:56:41</t>
  </si>
  <si>
    <t>08.08.2023 09:56:42</t>
  </si>
  <si>
    <t>08.08.2023 09:56:44</t>
  </si>
  <si>
    <t>08.08.2023 09:56:45</t>
  </si>
  <si>
    <t>08.08.2023 09:56:46</t>
  </si>
  <si>
    <t>08.08.2023 09:56:47</t>
  </si>
  <si>
    <t>08.08.2023 09:56:50</t>
  </si>
  <si>
    <t>08.08.2023 09:56:52</t>
  </si>
  <si>
    <t>08.08.2023 09:56:53</t>
  </si>
  <si>
    <t>08.08.2023 09:56:54</t>
  </si>
  <si>
    <t>08.08.2023 09:56:58</t>
  </si>
  <si>
    <t>08.08.2023 09:58:58</t>
  </si>
  <si>
    <t>08.08.2023 09:59:00</t>
  </si>
  <si>
    <t>08.08.2023 09:59:01</t>
  </si>
  <si>
    <t>08.08.2023 09:59:02</t>
  </si>
  <si>
    <t>08.08.2023 09:59:04</t>
  </si>
  <si>
    <t>08.08.2023 09:59:05</t>
  </si>
  <si>
    <t>08.08.2023 09:59:06</t>
  </si>
  <si>
    <t>08.08.2023 09:59:07</t>
  </si>
  <si>
    <t>08.08.2023 10:00:16</t>
  </si>
  <si>
    <t>08.08.2023 10:00:19</t>
  </si>
  <si>
    <t>08.08.2023 10:00:21</t>
  </si>
  <si>
    <t>08.08.2023 10:00:38</t>
  </si>
  <si>
    <t>08.08.2023 10:01:47</t>
  </si>
  <si>
    <t>08.08.2023 10:01:48</t>
  </si>
  <si>
    <t>08.08.2023 10:01:50</t>
  </si>
  <si>
    <t>08.08.2023 10:01:51</t>
  </si>
  <si>
    <t>08.08.2023 10:01:52</t>
  </si>
  <si>
    <t>08.08.2023 10:01:53</t>
  </si>
  <si>
    <t>08.08.2023 10:01:56</t>
  </si>
  <si>
    <t>08.08.2023 10:01:57</t>
  </si>
  <si>
    <t>08.08.2023 10:01:59</t>
  </si>
  <si>
    <t>08.08.2023 10:02:16</t>
  </si>
  <si>
    <t>08.08.2023 10:03:11</t>
  </si>
  <si>
    <t>08.08.2023 10:03:13</t>
  </si>
  <si>
    <t>08.08.2023 10:03:14</t>
  </si>
  <si>
    <t>08.08.2023 10:03:15</t>
  </si>
  <si>
    <t>08.08.2023 10:03:17</t>
  </si>
  <si>
    <t>08.08.2023 10:03:18</t>
  </si>
  <si>
    <t>08.08.2023 10:03:19</t>
  </si>
  <si>
    <t>08.08.2023 10:03:20</t>
  </si>
  <si>
    <t>08.08.2023 10:03:22</t>
  </si>
  <si>
    <t>08.08.2023 10:04:33</t>
  </si>
  <si>
    <t>08.08.2023 10:04:35</t>
  </si>
  <si>
    <t>08.08.2023 10:04:36</t>
  </si>
  <si>
    <t>08.08.2023 10:04:37</t>
  </si>
  <si>
    <t>08.08.2023 10:04:39</t>
  </si>
  <si>
    <t>08.08.2023 10:04:40</t>
  </si>
  <si>
    <t>08.08.2023 10:04:41</t>
  </si>
  <si>
    <t>08.08.2023 10:04:42</t>
  </si>
  <si>
    <t>08.08.2023 10:04:45</t>
  </si>
  <si>
    <t>08.08.2023 10:04:59</t>
  </si>
  <si>
    <t>08.08.2023 10:06:24</t>
  </si>
  <si>
    <t>08.08.2023 10:06:25</t>
  </si>
  <si>
    <t>08.08.2023 10:06:27</t>
  </si>
  <si>
    <t>08.08.2023 10:07:04</t>
  </si>
  <si>
    <t>08.08.2023 10:07:05</t>
  </si>
  <si>
    <t>08.08.2023 10:07:06</t>
  </si>
  <si>
    <t>08.08.2023 10:07:08</t>
  </si>
  <si>
    <t>08.08.2023 10:07:09</t>
  </si>
  <si>
    <t>08.08.2023 10:07:10</t>
  </si>
  <si>
    <t>08.08.2023 10:07:11</t>
  </si>
  <si>
    <t>08.08.2023 10:07:13</t>
  </si>
  <si>
    <t>08.08.2023 10:07:14</t>
  </si>
  <si>
    <t>08.08.2023 10:07:32</t>
  </si>
  <si>
    <t>08.08.2023 10:07:33</t>
  </si>
  <si>
    <t>08.08.2023 10:07:34</t>
  </si>
  <si>
    <t>08.08.2023 10:07:36</t>
  </si>
  <si>
    <t>08.08.2023 10:07:37</t>
  </si>
  <si>
    <t>08.08.2023 10:07:38</t>
  </si>
  <si>
    <t>08.08.2023 10:07:39</t>
  </si>
  <si>
    <t>08.08.2023 10:07:41</t>
  </si>
  <si>
    <t>08.08.2023 10:08:22</t>
  </si>
  <si>
    <t>08.08.2023 10:08:24</t>
  </si>
  <si>
    <t>08.08.2023 10:08:25</t>
  </si>
  <si>
    <t>08.08.2023 10:08:26</t>
  </si>
  <si>
    <t>08.08.2023 10:08:28</t>
  </si>
  <si>
    <t>08.08.2023 10:08:29</t>
  </si>
  <si>
    <t>08.08.2023 10:08:30</t>
  </si>
  <si>
    <t>08.08.2023 10:08:31</t>
  </si>
  <si>
    <t>08.08.2023 10:08:37</t>
  </si>
  <si>
    <t>08.08.2023 10:11:12</t>
  </si>
  <si>
    <t>08.08.2023 10:11:13</t>
  </si>
  <si>
    <t>08.08.2023 10:11:14</t>
  </si>
  <si>
    <t>08.08.2023 10:11:16</t>
  </si>
  <si>
    <t>08.08.2023 10:11:17</t>
  </si>
  <si>
    <t>08.08.2023 10:11:18</t>
  </si>
  <si>
    <t>08.08.2023 10:11:19</t>
  </si>
  <si>
    <t>08.08.2023 10:11:30</t>
  </si>
  <si>
    <t>08.08.2023 10:13:05</t>
  </si>
  <si>
    <t>08.08.2023 10:13:50</t>
  </si>
  <si>
    <t>08.08.2023 10:14:30</t>
  </si>
  <si>
    <t>08.08.2023 10:14:31</t>
  </si>
  <si>
    <t>08.08.2023 10:14:32</t>
  </si>
  <si>
    <t>08.08.2023 10:14:34</t>
  </si>
  <si>
    <t>08.08.2023 10:14:35</t>
  </si>
  <si>
    <t>08.08.2023 10:14:36</t>
  </si>
  <si>
    <t>08.08.2023 10:14:37</t>
  </si>
  <si>
    <t>08.08.2023 10:14:39</t>
  </si>
  <si>
    <t>08.08.2023 10:14:40</t>
  </si>
  <si>
    <t>08.08.2023 10:14:41</t>
  </si>
  <si>
    <t>08.08.2023 10:14:42</t>
  </si>
  <si>
    <t>08.08.2023 10:14:44</t>
  </si>
  <si>
    <t>08.08.2023 10:14:48</t>
  </si>
  <si>
    <t>08.08.2023 10:14:57</t>
  </si>
  <si>
    <t>08.08.2023 10:14:58</t>
  </si>
  <si>
    <t>08.08.2023 10:15:00</t>
  </si>
  <si>
    <t>08.08.2023 10:15:01</t>
  </si>
  <si>
    <t>08.08.2023 10:15:02</t>
  </si>
  <si>
    <t>08.08.2023 10:15:04</t>
  </si>
  <si>
    <t>08.08.2023 10:15:05</t>
  </si>
  <si>
    <t>08.08.2023 10:15:06</t>
  </si>
  <si>
    <t>08.08.2023 10:15:07</t>
  </si>
  <si>
    <t>08.08.2023 10:15:09</t>
  </si>
  <si>
    <t>08.08.2023 10:15:10</t>
  </si>
  <si>
    <t>08.08.2023 10:15:31</t>
  </si>
  <si>
    <t>08.08.2023 10:16:18</t>
  </si>
  <si>
    <t>08.08.2023 10:16:20</t>
  </si>
  <si>
    <t>08.08.2023 10:16:21</t>
  </si>
  <si>
    <t>08.08.2023 10:16:22</t>
  </si>
  <si>
    <t>08.08.2023 10:16:23</t>
  </si>
  <si>
    <t>08.08.2023 10:16:25</t>
  </si>
  <si>
    <t>08.08.2023 10:16:26</t>
  </si>
  <si>
    <t>08.08.2023 10:16:27</t>
  </si>
  <si>
    <t>08.08.2023 10:17:12</t>
  </si>
  <si>
    <t>08.08.2023 10:17:44</t>
  </si>
  <si>
    <t>08.08.2023 10:17:46</t>
  </si>
  <si>
    <t>08.08.2023 10:17:47</t>
  </si>
  <si>
    <t>08.08.2023 10:17:48</t>
  </si>
  <si>
    <t>08.08.2023 10:17:49</t>
  </si>
  <si>
    <t>08.08.2023 10:17:52</t>
  </si>
  <si>
    <t>08.08.2023 10:18:43</t>
  </si>
  <si>
    <t>08.08.2023 10:18:44</t>
  </si>
  <si>
    <t>08.08.2023 10:18:46</t>
  </si>
  <si>
    <t>08.08.2023 10:18:47</t>
  </si>
  <si>
    <t>08.08.2023 10:18:48</t>
  </si>
  <si>
    <t>08.08.2023 10:18:49</t>
  </si>
  <si>
    <t>08.08.2023 10:18:51</t>
  </si>
  <si>
    <t>08.08.2023 10:18:52</t>
  </si>
  <si>
    <t>08.08.2023 10:18:58</t>
  </si>
  <si>
    <t>08.08.2023 10:19:33</t>
  </si>
  <si>
    <t>08.08.2023 10:19:35</t>
  </si>
  <si>
    <t>08.08.2023 10:20:40</t>
  </si>
  <si>
    <t>08.08.2023 10:20:42</t>
  </si>
  <si>
    <t>08.08.2023 10:20:43</t>
  </si>
  <si>
    <t>08.08.2023 10:20:44</t>
  </si>
  <si>
    <t>08.08.2023 10:20:45</t>
  </si>
  <si>
    <t>08.08.2023 10:20:47</t>
  </si>
  <si>
    <t>08.08.2023 10:20:48</t>
  </si>
  <si>
    <t>08.08.2023 10:20:49</t>
  </si>
  <si>
    <t>08.08.2023 10:20:50</t>
  </si>
  <si>
    <t>08.08.2023 10:20:52</t>
  </si>
  <si>
    <t>08.08.2023 10:21:30</t>
  </si>
  <si>
    <t>08.08.2023 10:21:32</t>
  </si>
  <si>
    <t>08.08.2023 10:21:33</t>
  </si>
  <si>
    <t>08.08.2023 10:21:34</t>
  </si>
  <si>
    <t>08.08.2023 10:21:37</t>
  </si>
  <si>
    <t>08.08.2023 10:21:40</t>
  </si>
  <si>
    <t>08.08.2023 10:23:14</t>
  </si>
  <si>
    <t>08.08.2023 10:23:16</t>
  </si>
  <si>
    <t>08.08.2023 10:23:17</t>
  </si>
  <si>
    <t>08.08.2023 10:23:18</t>
  </si>
  <si>
    <t>08.08.2023 10:23:19</t>
  </si>
  <si>
    <t>08.08.2023 10:24:21</t>
  </si>
  <si>
    <t>08.08.2023 10:25:04</t>
  </si>
  <si>
    <t>08.08.2023 10:25:45</t>
  </si>
  <si>
    <t>08.08.2023 10:25:47</t>
  </si>
  <si>
    <t>08.08.2023 10:25:49</t>
  </si>
  <si>
    <t>08.08.2023 10:26:46</t>
  </si>
  <si>
    <t>08.08.2023 10:26:47</t>
  </si>
  <si>
    <t>08.08.2023 10:26:48</t>
  </si>
  <si>
    <t>08.08.2023 10:26:50</t>
  </si>
  <si>
    <t>08.08.2023 10:26:51</t>
  </si>
  <si>
    <t>08.08.2023 10:26:52</t>
  </si>
  <si>
    <t>08.08.2023 10:26:53</t>
  </si>
  <si>
    <t>08.08.2023 10:26:55</t>
  </si>
  <si>
    <t>08.08.2023 10:26:56</t>
  </si>
  <si>
    <t>08.08.2023 10:26:57</t>
  </si>
  <si>
    <t>08.08.2023 10:26:58</t>
  </si>
  <si>
    <t>08.08.2023 10:27:00</t>
  </si>
  <si>
    <t>08.08.2023 10:27:01</t>
  </si>
  <si>
    <t>08.08.2023 10:27:02</t>
  </si>
  <si>
    <t>08.08.2023 10:27:16</t>
  </si>
  <si>
    <t>08.08.2023 10:27:17</t>
  </si>
  <si>
    <t>08.08.2023 10:27:18</t>
  </si>
  <si>
    <t>08.08.2023 10:27:21</t>
  </si>
  <si>
    <t>08.08.2023 10:27:23</t>
  </si>
  <si>
    <t>08.08.2023 10:27:24</t>
  </si>
  <si>
    <t>08.08.2023 10:28:00</t>
  </si>
  <si>
    <t>08.08.2023 10:28:01</t>
  </si>
  <si>
    <t>08.08.2023 10:28:02</t>
  </si>
  <si>
    <t>08.08.2023 10:28:04</t>
  </si>
  <si>
    <t>08.08.2023 10:28:05</t>
  </si>
  <si>
    <t>08.08.2023 10:28:06</t>
  </si>
  <si>
    <t>08.08.2023 10:28:07</t>
  </si>
  <si>
    <t>08.08.2023 10:28:09</t>
  </si>
  <si>
    <t>08.08.2023 10:28:10</t>
  </si>
  <si>
    <t>08.08.2023 10:28:11</t>
  </si>
  <si>
    <t>08.08.2023 10:28:14</t>
  </si>
  <si>
    <t>08.08.2023 10:28:15</t>
  </si>
  <si>
    <t>08.08.2023 10:28:49</t>
  </si>
  <si>
    <t>08.08.2023 10:28:51</t>
  </si>
  <si>
    <t>08.08.2023 10:28:52</t>
  </si>
  <si>
    <t>08.08.2023 10:28:53</t>
  </si>
  <si>
    <t>08.08.2023 10:28:55</t>
  </si>
  <si>
    <t>08.08.2023 10:28:56</t>
  </si>
  <si>
    <t>08.08.2023 10:28:57</t>
  </si>
  <si>
    <t>08.08.2023 10:30:33</t>
  </si>
  <si>
    <t>08.08.2023 10:31:08</t>
  </si>
  <si>
    <t>08.08.2023 10:32:32</t>
  </si>
  <si>
    <t>08.08.2023 10:33:31</t>
  </si>
  <si>
    <t>08.08.2023 10:33:33</t>
  </si>
  <si>
    <t>08.08.2023 10:33:34</t>
  </si>
  <si>
    <t>08.08.2023 10:33:35</t>
  </si>
  <si>
    <t>08.08.2023 10:33:37</t>
  </si>
  <si>
    <t>08.08.2023 10:33:38</t>
  </si>
  <si>
    <t>08.08.2023 10:33:39</t>
  </si>
  <si>
    <t>08.08.2023 10:34:13</t>
  </si>
  <si>
    <t>08.08.2023 10:35:10</t>
  </si>
  <si>
    <t>08.08.2023 10:36:06</t>
  </si>
  <si>
    <t>08.08.2023 10:36:08</t>
  </si>
  <si>
    <t>08.08.2023 10:36:09</t>
  </si>
  <si>
    <t>08.08.2023 10:36:10</t>
  </si>
  <si>
    <t>08.08.2023 10:36:12</t>
  </si>
  <si>
    <t>08.08.2023 10:36:14</t>
  </si>
  <si>
    <t>08.08.2023 10:36:16</t>
  </si>
  <si>
    <t>08.08.2023 10:36:25</t>
  </si>
  <si>
    <t>08.08.2023 10:36:26</t>
  </si>
  <si>
    <t>08.08.2023 10:36:35</t>
  </si>
  <si>
    <t>08.08.2023 10:36:37</t>
  </si>
  <si>
    <t>08.08.2023 10:36:38</t>
  </si>
  <si>
    <t>08.08.2023 10:36:58</t>
  </si>
  <si>
    <t>08.08.2023 10:38:08</t>
  </si>
  <si>
    <t>08.08.2023 10:38:47</t>
  </si>
  <si>
    <t>08.08.2023 10:38:48</t>
  </si>
  <si>
    <t>08.08.2023 10:38:49</t>
  </si>
  <si>
    <t>08.08.2023 10:38:51</t>
  </si>
  <si>
    <t>08.08.2023 10:38:52</t>
  </si>
  <si>
    <t>08.08.2023 10:38:53</t>
  </si>
  <si>
    <t>08.08.2023 10:38:56</t>
  </si>
  <si>
    <t>08.08.2023 10:38:57</t>
  </si>
  <si>
    <t>08.08.2023 10:38:58</t>
  </si>
  <si>
    <t>08.08.2023 10:39:00</t>
  </si>
  <si>
    <t>08.08.2023 10:39:49</t>
  </si>
  <si>
    <t>08.08.2023 10:39:50</t>
  </si>
  <si>
    <t>08.08.2023 10:39:52</t>
  </si>
  <si>
    <t>08.08.2023 10:39:53</t>
  </si>
  <si>
    <t>08.08.2023 10:39:54</t>
  </si>
  <si>
    <t>08.08.2023 10:39:56</t>
  </si>
  <si>
    <t>08.08.2023 10:39:57</t>
  </si>
  <si>
    <t>08.08.2023 10:39:58</t>
  </si>
  <si>
    <t>08.08.2023 10:39:59</t>
  </si>
  <si>
    <t>08.08.2023 10:40:01</t>
  </si>
  <si>
    <t>08.08.2023 10:40:02</t>
  </si>
  <si>
    <t>08.08.2023 10:40:03</t>
  </si>
  <si>
    <t>08.08.2023 10:40:05</t>
  </si>
  <si>
    <t>08.08.2023 10:40:06</t>
  </si>
  <si>
    <t>08.08.2023 10:40:07</t>
  </si>
  <si>
    <t>08.08.2023 10:40:08</t>
  </si>
  <si>
    <t>08.08.2023 10:40:10</t>
  </si>
  <si>
    <t>08.08.2023 10:40:33</t>
  </si>
  <si>
    <t>08.08.2023 10:40:35</t>
  </si>
  <si>
    <t>08.08.2023 10:40:38</t>
  </si>
  <si>
    <t>08.08.2023 10:40:54</t>
  </si>
  <si>
    <t>08.08.2023 10:41:39</t>
  </si>
  <si>
    <t>08.08.2023 10:41:40</t>
  </si>
  <si>
    <t>08.08.2023 10:41:41</t>
  </si>
  <si>
    <t>08.08.2023 10:41:43</t>
  </si>
  <si>
    <t>08.08.2023 10:42:29</t>
  </si>
  <si>
    <t>08.08.2023 10:42:30</t>
  </si>
  <si>
    <t>08.08.2023 10:42:32</t>
  </si>
  <si>
    <t>08.08.2023 10:42:36</t>
  </si>
  <si>
    <t>08.08.2023 10:42:37</t>
  </si>
  <si>
    <t>08.08.2023 10:42:39</t>
  </si>
  <si>
    <t>08.08.2023 10:44:59</t>
  </si>
  <si>
    <t>08.08.2023 10:45:32</t>
  </si>
  <si>
    <t>08.08.2023 10:45:33</t>
  </si>
  <si>
    <t>08.08.2023 10:45:35</t>
  </si>
  <si>
    <t>08.08.2023 10:47:18</t>
  </si>
  <si>
    <t>08.08.2023 10:47:20</t>
  </si>
  <si>
    <t>08.08.2023 10:47:21</t>
  </si>
  <si>
    <t>08.08.2023 10:47:22</t>
  </si>
  <si>
    <t>08.08.2023 10:47:25</t>
  </si>
  <si>
    <t>08.08.2023 10:47:28</t>
  </si>
  <si>
    <t>08.08.2023 10:47:29</t>
  </si>
  <si>
    <t>08.08.2023 10:48:16</t>
  </si>
  <si>
    <t>08.08.2023 10:48:17</t>
  </si>
  <si>
    <t>08.08.2023 10:48:20</t>
  </si>
  <si>
    <t>08.08.2023 10:48:21</t>
  </si>
  <si>
    <t>08.08.2023 10:48:24</t>
  </si>
  <si>
    <t>08.08.2023 10:49:45</t>
  </si>
  <si>
    <t>08.08.2023 10:50:57</t>
  </si>
  <si>
    <t>08.08.2023 10:52:08</t>
  </si>
  <si>
    <t>08.08.2023 10:52:10</t>
  </si>
  <si>
    <t>08.08.2023 10:52:11</t>
  </si>
  <si>
    <t>08.08.2023 10:53:24</t>
  </si>
  <si>
    <t>08.08.2023 10:53:26</t>
  </si>
  <si>
    <t>08.08.2023 10:53:27</t>
  </si>
  <si>
    <t>08.08.2023 10:53:28</t>
  </si>
  <si>
    <t>08.08.2023 10:53:29</t>
  </si>
  <si>
    <t>08.08.2023 10:53:31</t>
  </si>
  <si>
    <t>08.08.2023 10:53:32</t>
  </si>
  <si>
    <t>08.08.2023 10:53:33</t>
  </si>
  <si>
    <t>08.08.2023 10:53:37</t>
  </si>
  <si>
    <t>08.08.2023 10:53:40</t>
  </si>
  <si>
    <t>08.08.2023 10:53:42</t>
  </si>
  <si>
    <t>08.08.2023 10:53:43</t>
  </si>
  <si>
    <t>08.08.2023 10:53:44</t>
  </si>
  <si>
    <t>08.08.2023 10:53:47</t>
  </si>
  <si>
    <t>08.08.2023 10:53:48</t>
  </si>
  <si>
    <t>08.08.2023 10:53:50</t>
  </si>
  <si>
    <t>08.08.2023 10:54:06</t>
  </si>
  <si>
    <t>08.08.2023 10:55:49</t>
  </si>
  <si>
    <t>08.08.2023 10:55:50</t>
  </si>
  <si>
    <t>08.08.2023 10:55:52</t>
  </si>
  <si>
    <t>08.08.2023 10:55:53</t>
  </si>
  <si>
    <t>08.08.2023 10:55:54</t>
  </si>
  <si>
    <t>08.08.2023 10:55:55</t>
  </si>
  <si>
    <t>08.08.2023 10:57:00</t>
  </si>
  <si>
    <t>08.08.2023 10:57:01</t>
  </si>
  <si>
    <t>08.08.2023 10:57:03</t>
  </si>
  <si>
    <t>08.08.2023 10:57:04</t>
  </si>
  <si>
    <t>08.08.2023 10:57:07</t>
  </si>
  <si>
    <t>08.08.2023 10:59:11</t>
  </si>
  <si>
    <t>08.08.2023 10:59:12</t>
  </si>
  <si>
    <t>08.08.2023 10:59:13</t>
  </si>
  <si>
    <t>08.08.2023 10:59:14</t>
  </si>
  <si>
    <t>08.08.2023 10:59:16</t>
  </si>
  <si>
    <t>08.08.2023 10:59:17</t>
  </si>
  <si>
    <t>08.08.2023 10:59:18</t>
  </si>
  <si>
    <t>08.08.2023 10:59:19</t>
  </si>
  <si>
    <t>08.08.2023 10:59:21</t>
  </si>
  <si>
    <t>08.08.2023 10:59:23</t>
  </si>
  <si>
    <t>08.08.2023 10:59:31</t>
  </si>
  <si>
    <t>08.08.2023 10:59:35</t>
  </si>
  <si>
    <t>08.08.2023 10:59:36</t>
  </si>
  <si>
    <t>08.08.2023 10:59:41</t>
  </si>
  <si>
    <t>08.08.2023 10:59:50</t>
  </si>
  <si>
    <t>08.08.2023 11:00:25</t>
  </si>
  <si>
    <t>08.08.2023 11:00:27</t>
  </si>
  <si>
    <t>08.08.2023 11:00:28</t>
  </si>
  <si>
    <t>08.08.2023 11:00:30</t>
  </si>
  <si>
    <t>08.08.2023 11:00:31</t>
  </si>
  <si>
    <t>08.08.2023 11:00:32</t>
  </si>
  <si>
    <t>08.08.2023 11:00:33</t>
  </si>
  <si>
    <t>08.08.2023 11:00:35</t>
  </si>
  <si>
    <t>08.08.2023 11:00:36</t>
  </si>
  <si>
    <t>08.08.2023 11:00:37</t>
  </si>
  <si>
    <t>08.08.2023 11:00:38</t>
  </si>
  <si>
    <t>08.08.2023 11:00:40</t>
  </si>
  <si>
    <t>08.08.2023 11:00:41</t>
  </si>
  <si>
    <t>08.08.2023 11:00:42</t>
  </si>
  <si>
    <t>08.08.2023 11:00:58</t>
  </si>
  <si>
    <t>08.08.2023 11:01:00</t>
  </si>
  <si>
    <t>08.08.2023 11:01:01</t>
  </si>
  <si>
    <t>08.08.2023 11:01:06</t>
  </si>
  <si>
    <t>08.08.2023 11:01:07</t>
  </si>
  <si>
    <t>08.08.2023 11:01:10</t>
  </si>
  <si>
    <t>08.08.2023 11:01:11</t>
  </si>
  <si>
    <t>08.08.2023 11:01:14</t>
  </si>
  <si>
    <t>08.08.2023 11:01:17</t>
  </si>
  <si>
    <t>08.08.2023 11:01:19</t>
  </si>
  <si>
    <t>08.08.2023 11:02:00</t>
  </si>
  <si>
    <t>08.08.2023 11:02:03</t>
  </si>
  <si>
    <t>08.08.2023 11:02:05</t>
  </si>
  <si>
    <t>08.08.2023 11:02:06</t>
  </si>
  <si>
    <t>08.08.2023 11:02:09</t>
  </si>
  <si>
    <t>08.08.2023 11:03:08</t>
  </si>
  <si>
    <t>08.08.2023 11:03:41</t>
  </si>
  <si>
    <t>08.08.2023 11:03:42</t>
  </si>
  <si>
    <t>08.08.2023 11:03:45</t>
  </si>
  <si>
    <t>08.08.2023 11:04:17</t>
  </si>
  <si>
    <t>08.08.2023 11:04:19</t>
  </si>
  <si>
    <t>08.08.2023 11:04:20</t>
  </si>
  <si>
    <t>08.08.2023 11:04:21</t>
  </si>
  <si>
    <t>08.08.2023 11:04:22</t>
  </si>
  <si>
    <t>08.08.2023 11:04:24</t>
  </si>
  <si>
    <t>08.08.2023 11:04:25</t>
  </si>
  <si>
    <t>08.08.2023 11:04:28</t>
  </si>
  <si>
    <t>08.08.2023 11:04:29</t>
  </si>
  <si>
    <t>08.08.2023 11:04:30</t>
  </si>
  <si>
    <t>08.08.2023 11:04:31</t>
  </si>
  <si>
    <t>08.08.2023 11:04:33</t>
  </si>
  <si>
    <t>08.08.2023 11:04:34</t>
  </si>
  <si>
    <t>08.08.2023 11:04:35</t>
  </si>
  <si>
    <t>08.08.2023 11:04:36</t>
  </si>
  <si>
    <t>08.08.2023 11:04:38</t>
  </si>
  <si>
    <t>08.08.2023 11:04:39</t>
  </si>
  <si>
    <t>08.08.2023 11:04:40</t>
  </si>
  <si>
    <t>08.08.2023 11:04:41</t>
  </si>
  <si>
    <t>08.08.2023 11:04:43</t>
  </si>
  <si>
    <t>08.08.2023 11:04:45</t>
  </si>
  <si>
    <t>08.08.2023 11:04:48</t>
  </si>
  <si>
    <t>08.08.2023 11:04:50</t>
  </si>
  <si>
    <t>08.08.2023 11:04:51</t>
  </si>
  <si>
    <t>08.08.2023 11:04:52</t>
  </si>
  <si>
    <t>08.08.2023 11:04:55</t>
  </si>
  <si>
    <t>08.08.2023 11:04:57</t>
  </si>
  <si>
    <t>08.08.2023 11:06:01</t>
  </si>
  <si>
    <t>08.08.2023 11:06:02</t>
  </si>
  <si>
    <t>08.08.2023 11:06:35</t>
  </si>
  <si>
    <t>08.08.2023 11:06:36</t>
  </si>
  <si>
    <t>08.08.2023 11:07:19</t>
  </si>
  <si>
    <t>08.08.2023 11:08:16</t>
  </si>
  <si>
    <t>08.08.2023 11:08:17</t>
  </si>
  <si>
    <t>08.08.2023 11:08:18</t>
  </si>
  <si>
    <t>08.08.2023 11:08:20</t>
  </si>
  <si>
    <t>08.08.2023 11:08:21</t>
  </si>
  <si>
    <t>08.08.2023 11:08:22</t>
  </si>
  <si>
    <t>08.08.2023 11:08:26</t>
  </si>
  <si>
    <t>08.08.2023 11:08:28</t>
  </si>
  <si>
    <t>08.08.2023 11:08:29</t>
  </si>
  <si>
    <t>08.08.2023 11:08:30</t>
  </si>
  <si>
    <t>08.08.2023 11:08:32</t>
  </si>
  <si>
    <t>08.08.2023 11:08:33</t>
  </si>
  <si>
    <t>08.08.2023 11:08:34</t>
  </si>
  <si>
    <t>08.08.2023 11:08:35</t>
  </si>
  <si>
    <t>08.08.2023 11:09:02</t>
  </si>
  <si>
    <t>08.08.2023 11:09:04</t>
  </si>
  <si>
    <t>08.08.2023 11:09:05</t>
  </si>
  <si>
    <t>08.08.2023 11:09:06</t>
  </si>
  <si>
    <t>08.08.2023 11:09:07</t>
  </si>
  <si>
    <t>08.08.2023 11:09:09</t>
  </si>
  <si>
    <t>08.08.2023 11:09:10</t>
  </si>
  <si>
    <t>08.08.2023 11:09:19</t>
  </si>
  <si>
    <t>08.08.2023 11:09:20</t>
  </si>
  <si>
    <t>08.08.2023 11:09:21</t>
  </si>
  <si>
    <t>08.08.2023 11:09:23</t>
  </si>
  <si>
    <t>08.08.2023 11:09:24</t>
  </si>
  <si>
    <t>08.08.2023 11:09:25</t>
  </si>
  <si>
    <t>08.08.2023 11:09:26</t>
  </si>
  <si>
    <t>08.08.2023 11:09:28</t>
  </si>
  <si>
    <t>08.08.2023 11:09:57</t>
  </si>
  <si>
    <t>08.08.2023 11:09:59</t>
  </si>
  <si>
    <t>08.08.2023 11:10:00</t>
  </si>
  <si>
    <t>08.08.2023 11:10:01</t>
  </si>
  <si>
    <t>08.08.2023 11:10:04</t>
  </si>
  <si>
    <t>08.08.2023 11:10:06</t>
  </si>
  <si>
    <t>08.08.2023 11:10:07</t>
  </si>
  <si>
    <t>08.08.2023 11:10:08</t>
  </si>
  <si>
    <t>08.08.2023 11:11:06</t>
  </si>
  <si>
    <t>08.08.2023 11:11:08</t>
  </si>
  <si>
    <t>08.08.2023 11:12:22</t>
  </si>
  <si>
    <t>08.08.2023 11:12:56</t>
  </si>
  <si>
    <t>08.08.2023 11:12:58</t>
  </si>
  <si>
    <t>08.08.2023 11:13:05</t>
  </si>
  <si>
    <t>08.08.2023 11:13:07</t>
  </si>
  <si>
    <t>08.08.2023 11:13:56</t>
  </si>
  <si>
    <t>08.08.2023 11:13:57</t>
  </si>
  <si>
    <t>08.08.2023 11:13:58</t>
  </si>
  <si>
    <t>08.08.2023 11:14:00</t>
  </si>
  <si>
    <t>08.08.2023 11:14:01</t>
  </si>
  <si>
    <t>08.08.2023 11:14:04</t>
  </si>
  <si>
    <t>08.08.2023 11:14:31</t>
  </si>
  <si>
    <t>08.08.2023 11:15:33</t>
  </si>
  <si>
    <t>08.08.2023 11:15:35</t>
  </si>
  <si>
    <t>08.08.2023 11:15:36</t>
  </si>
  <si>
    <t>08.08.2023 11:15:37</t>
  </si>
  <si>
    <t>08.08.2023 11:15:39</t>
  </si>
  <si>
    <t>08.08.2023 11:15:40</t>
  </si>
  <si>
    <t>08.08.2023 11:15:41</t>
  </si>
  <si>
    <t>08.08.2023 11:15:44</t>
  </si>
  <si>
    <t>08.08.2023 11:15:45</t>
  </si>
  <si>
    <t>08.08.2023 11:17:42</t>
  </si>
  <si>
    <t>08.08.2023 11:17:43</t>
  </si>
  <si>
    <t>08.08.2023 11:17:45</t>
  </si>
  <si>
    <t>08.08.2023 11:17:46</t>
  </si>
  <si>
    <t>08.08.2023 11:17:47</t>
  </si>
  <si>
    <t>08.08.2023 11:17:48</t>
  </si>
  <si>
    <t>08.08.2023 11:17:50</t>
  </si>
  <si>
    <t>08.08.2023 11:18:04</t>
  </si>
  <si>
    <t>08.08.2023 11:19:13</t>
  </si>
  <si>
    <t>08.08.2023 11:19:15</t>
  </si>
  <si>
    <t>08.08.2023 11:19:16</t>
  </si>
  <si>
    <t>08.08.2023 11:19:17</t>
  </si>
  <si>
    <t>08.08.2023 11:19:18</t>
  </si>
  <si>
    <t>08.08.2023 11:19:20</t>
  </si>
  <si>
    <t>08.08.2023 11:19:21</t>
  </si>
  <si>
    <t>08.08.2023 11:19:22</t>
  </si>
  <si>
    <t>08.08.2023 11:19:23</t>
  </si>
  <si>
    <t>08.08.2023 11:19:25</t>
  </si>
  <si>
    <t>08.08.2023 11:19:26</t>
  </si>
  <si>
    <t>08.08.2023 11:19:29</t>
  </si>
  <si>
    <t>08.08.2023 11:19:30</t>
  </si>
  <si>
    <t>08.08.2023 11:19:31</t>
  </si>
  <si>
    <t>08.08.2023 11:20:42</t>
  </si>
  <si>
    <t>08.08.2023 11:20:43</t>
  </si>
  <si>
    <t>08.08.2023 11:20:44</t>
  </si>
  <si>
    <t>08.08.2023 11:20:46</t>
  </si>
  <si>
    <t>08.08.2023 11:21:32</t>
  </si>
  <si>
    <t>08.08.2023 11:22:07</t>
  </si>
  <si>
    <t>08.08.2023 11:22:16</t>
  </si>
  <si>
    <t>08.08.2023 11:22:24</t>
  </si>
  <si>
    <t>08.08.2023 11:22:25</t>
  </si>
  <si>
    <t>08.08.2023 11:22:27</t>
  </si>
  <si>
    <t>08.08.2023 11:22:28</t>
  </si>
  <si>
    <t>08.08.2023 11:22:29</t>
  </si>
  <si>
    <t>08.08.2023 11:22:30</t>
  </si>
  <si>
    <t>08.08.2023 11:22:32</t>
  </si>
  <si>
    <t>08.08.2023 11:22:33</t>
  </si>
  <si>
    <t>08.08.2023 11:22:55</t>
  </si>
  <si>
    <t>08.08.2023 11:22:57</t>
  </si>
  <si>
    <t>08.08.2023 11:22:58</t>
  </si>
  <si>
    <t>08.08.2023 11:22:59</t>
  </si>
  <si>
    <t>08.08.2023 11:23:00</t>
  </si>
  <si>
    <t>08.08.2023 11:23:02</t>
  </si>
  <si>
    <t>08.08.2023 11:23:03</t>
  </si>
  <si>
    <t>08.08.2023 11:23:04</t>
  </si>
  <si>
    <t>08.08.2023 11:23:06</t>
  </si>
  <si>
    <t>08.08.2023 11:23:07</t>
  </si>
  <si>
    <t>08.08.2023 11:23:08</t>
  </si>
  <si>
    <t>08.08.2023 11:23:11</t>
  </si>
  <si>
    <t>08.08.2023 11:23:29</t>
  </si>
  <si>
    <t>08.08.2023 11:24:06</t>
  </si>
  <si>
    <t>08.08.2023 11:24:07</t>
  </si>
  <si>
    <t>08.08.2023 11:24:18</t>
  </si>
  <si>
    <t>08.08.2023 11:24:19</t>
  </si>
  <si>
    <t>08.08.2023 11:24:21</t>
  </si>
  <si>
    <t>08.08.2023 11:26:05</t>
  </si>
  <si>
    <t>08.08.2023 11:26:07</t>
  </si>
  <si>
    <t>08.08.2023 11:26:08</t>
  </si>
  <si>
    <t>08.08.2023 11:26:09</t>
  </si>
  <si>
    <t>08.08.2023 11:26:10</t>
  </si>
  <si>
    <t>08.08.2023 11:26:12</t>
  </si>
  <si>
    <t>08.08.2023 11:26:53</t>
  </si>
  <si>
    <t>08.08.2023 11:26:55</t>
  </si>
  <si>
    <t>08.08.2023 11:26:56</t>
  </si>
  <si>
    <t>08.08.2023 11:26:57</t>
  </si>
  <si>
    <t>08.08.2023 11:26:58</t>
  </si>
  <si>
    <t>08.08.2023 11:27:00</t>
  </si>
  <si>
    <t>08.08.2023 11:27:02</t>
  </si>
  <si>
    <t>08.08.2023 11:27:04</t>
  </si>
  <si>
    <t>08.08.2023 11:27:10</t>
  </si>
  <si>
    <t>08.08.2023 11:27:11</t>
  </si>
  <si>
    <t>08.08.2023 11:27:12</t>
  </si>
  <si>
    <t>08.08.2023 11:27:14</t>
  </si>
  <si>
    <t>08.08.2023 11:27:15</t>
  </si>
  <si>
    <t>08.08.2023 11:27:16</t>
  </si>
  <si>
    <t>08.08.2023 11:27:19</t>
  </si>
  <si>
    <t>08.08.2023 11:27:22</t>
  </si>
  <si>
    <t>08.08.2023 11:27:23</t>
  </si>
  <si>
    <t>08.08.2023 11:27:25</t>
  </si>
  <si>
    <t>08.08.2023 11:27:42</t>
  </si>
  <si>
    <t>08.08.2023 11:27:44</t>
  </si>
  <si>
    <t>08.08.2023 11:27:45</t>
  </si>
  <si>
    <t>08.08.2023 11:27:46</t>
  </si>
  <si>
    <t>08.08.2023 11:27:48</t>
  </si>
  <si>
    <t>08.08.2023 11:27:49</t>
  </si>
  <si>
    <t>08.08.2023 11:27:50</t>
  </si>
  <si>
    <t>08.08.2023 11:29:12</t>
  </si>
  <si>
    <t>08.08.2023 11:31:21</t>
  </si>
  <si>
    <t>08.08.2023 11:31:22</t>
  </si>
  <si>
    <t>08.08.2023 11:31:24</t>
  </si>
  <si>
    <t>08.08.2023 11:31:25</t>
  </si>
  <si>
    <t>08.08.2023 11:31:26</t>
  </si>
  <si>
    <t>08.08.2023 11:31:27</t>
  </si>
  <si>
    <t>08.08.2023 11:31:29</t>
  </si>
  <si>
    <t>08.08.2023 11:31:46</t>
  </si>
  <si>
    <t>08.08.2023 11:33:17</t>
  </si>
  <si>
    <t>08.08.2023 11:33:51</t>
  </si>
  <si>
    <t>08.08.2023 11:33:53</t>
  </si>
  <si>
    <t>08.08.2023 11:33:54</t>
  </si>
  <si>
    <t>08.08.2023 11:33:56</t>
  </si>
  <si>
    <t>08.08.2023 11:33:57</t>
  </si>
  <si>
    <t>08.08.2023 11:33:59</t>
  </si>
  <si>
    <t>08.08.2023 11:34:00</t>
  </si>
  <si>
    <t>08.08.2023 11:34:42</t>
  </si>
  <si>
    <t>08.08.2023 11:34:44</t>
  </si>
  <si>
    <t>08.08.2023 11:34:45</t>
  </si>
  <si>
    <t>08.08.2023 11:34:46</t>
  </si>
  <si>
    <t>08.08.2023 11:34:47</t>
  </si>
  <si>
    <t>08.08.2023 11:34:49</t>
  </si>
  <si>
    <t>08.08.2023 11:34:50</t>
  </si>
  <si>
    <t>08.08.2023 11:37:54</t>
  </si>
  <si>
    <t>08.08.2023 11:37:56</t>
  </si>
  <si>
    <t>08.08.2023 11:37:57</t>
  </si>
  <si>
    <t>08.08.2023 11:37:58</t>
  </si>
  <si>
    <t>08.08.2023 11:37:59</t>
  </si>
  <si>
    <t>08.08.2023 11:38:01</t>
  </si>
  <si>
    <t>08.08.2023 11:38:02</t>
  </si>
  <si>
    <t>08.08.2023 11:38:05</t>
  </si>
  <si>
    <t>08.08.2023 11:38:57</t>
  </si>
  <si>
    <t>08.08.2023 11:38:59</t>
  </si>
  <si>
    <t>08.08.2023 11:39:00</t>
  </si>
  <si>
    <t>08.08.2023 11:39:02</t>
  </si>
  <si>
    <t>08.08.2023 11:39:03</t>
  </si>
  <si>
    <t>08.08.2023 11:39:55</t>
  </si>
  <si>
    <t>08.08.2023 11:41:16</t>
  </si>
  <si>
    <t>08.08.2023 11:41:54</t>
  </si>
  <si>
    <t>08.08.2023 11:41:56</t>
  </si>
  <si>
    <t>08.08.2023 11:41:57</t>
  </si>
  <si>
    <t>08.08.2023 11:41:58</t>
  </si>
  <si>
    <t>08.08.2023 11:41:59</t>
  </si>
  <si>
    <t>08.08.2023 11:42:01</t>
  </si>
  <si>
    <t>08.08.2023 11:44:11</t>
  </si>
  <si>
    <t>08.08.2023 11:46:02</t>
  </si>
  <si>
    <t>08.08.2023 11:46:03</t>
  </si>
  <si>
    <t>08.08.2023 11:46:04</t>
  </si>
  <si>
    <t>08.08.2023 11:46:06</t>
  </si>
  <si>
    <t>08.08.2023 11:46:07</t>
  </si>
  <si>
    <t>08.08.2023 11:46:11</t>
  </si>
  <si>
    <t>08.08.2023 11:46:13</t>
  </si>
  <si>
    <t>08.08.2023 11:46:27</t>
  </si>
  <si>
    <t>08.08.2023 11:48:18</t>
  </si>
  <si>
    <t>08.08.2023 11:48:19</t>
  </si>
  <si>
    <t>08.08.2023 11:48:21</t>
  </si>
  <si>
    <t>08.08.2023 11:48:22</t>
  </si>
  <si>
    <t>08.08.2023 11:48:25</t>
  </si>
  <si>
    <t>08.08.2023 11:48:37</t>
  </si>
  <si>
    <t>08.08.2023 11:48:38</t>
  </si>
  <si>
    <t>08.08.2023 11:48:39</t>
  </si>
  <si>
    <t>08.08.2023 11:48:40</t>
  </si>
  <si>
    <t>08.08.2023 11:48:42</t>
  </si>
  <si>
    <t>08.08.2023 11:48:43</t>
  </si>
  <si>
    <t>08.08.2023 11:48:49</t>
  </si>
  <si>
    <t>08.08.2023 11:48:50</t>
  </si>
  <si>
    <t>08.08.2023 11:48:51</t>
  </si>
  <si>
    <t>08.08.2023 11:48:53</t>
  </si>
  <si>
    <t>08.08.2023 11:48:54</t>
  </si>
  <si>
    <t>08.08.2023 11:49:12</t>
  </si>
  <si>
    <t>08.08.2023 11:49:46</t>
  </si>
  <si>
    <t>08.08.2023 11:49:49</t>
  </si>
  <si>
    <t>08.08.2023 11:49:52</t>
  </si>
  <si>
    <t>08.08.2023 11:50:44</t>
  </si>
  <si>
    <t>08.08.2023 11:50:45</t>
  </si>
  <si>
    <t>08.08.2023 11:50:46</t>
  </si>
  <si>
    <t>08.08.2023 11:50:48</t>
  </si>
  <si>
    <t>08.08.2023 11:50:49</t>
  </si>
  <si>
    <t>08.08.2023 11:50:50</t>
  </si>
  <si>
    <t>08.08.2023 11:50:51</t>
  </si>
  <si>
    <t>08.08.2023 11:50:53</t>
  </si>
  <si>
    <t>08.08.2023 11:50:54</t>
  </si>
  <si>
    <t>08.08.2023 11:50:55</t>
  </si>
  <si>
    <t>08.08.2023 11:50:58</t>
  </si>
  <si>
    <t>08.08.2023 11:50:59</t>
  </si>
  <si>
    <t>08.08.2023 11:51:01</t>
  </si>
  <si>
    <t>08.08.2023 11:51:04</t>
  </si>
  <si>
    <t>08.08.2023 11:51:07</t>
  </si>
  <si>
    <t>08.08.2023 11:52:41</t>
  </si>
  <si>
    <t>08.08.2023 11:53:43</t>
  </si>
  <si>
    <t>08.08.2023 11:53:44</t>
  </si>
  <si>
    <t>08.08.2023 11:53:45</t>
  </si>
  <si>
    <t>08.08.2023 11:53:50</t>
  </si>
  <si>
    <t>08.08.2023 11:53:54</t>
  </si>
  <si>
    <t>08.08.2023 11:53:57</t>
  </si>
  <si>
    <t>08.08.2023 11:54:30</t>
  </si>
  <si>
    <t>08.08.2023 11:54:31</t>
  </si>
  <si>
    <t>08.08.2023 11:54:33</t>
  </si>
  <si>
    <t>08.08.2023 11:54:34</t>
  </si>
  <si>
    <t>08.08.2023 11:54:35</t>
  </si>
  <si>
    <t>08.08.2023 11:54:37</t>
  </si>
  <si>
    <t>08.08.2023 11:55:06</t>
  </si>
  <si>
    <t>08.08.2023 11:55:08</t>
  </si>
  <si>
    <t>08.08.2023 11:55:09</t>
  </si>
  <si>
    <t>08.08.2023 11:55:10</t>
  </si>
  <si>
    <t>08.08.2023 11:55:12</t>
  </si>
  <si>
    <t>08.08.2023 11:55:13</t>
  </si>
  <si>
    <t>08.08.2023 11:55:14</t>
  </si>
  <si>
    <t>08.08.2023 11:55:15</t>
  </si>
  <si>
    <t>08.08.2023 11:55:17</t>
  </si>
  <si>
    <t>08.08.2023 11:55:30</t>
  </si>
  <si>
    <t>08.08.2023 11:56:46</t>
  </si>
  <si>
    <t>08.08.2023 11:56:47</t>
  </si>
  <si>
    <t>08.08.2023 11:56:49</t>
  </si>
  <si>
    <t>08.08.2023 11:56:50</t>
  </si>
  <si>
    <t>08.08.2023 11:56:51</t>
  </si>
  <si>
    <t>08.08.2023 11:56:52</t>
  </si>
  <si>
    <t>08.08.2023 11:56:55</t>
  </si>
  <si>
    <t>08.08.2023 11:57:04</t>
  </si>
  <si>
    <t>08.08.2023 11:57:06</t>
  </si>
  <si>
    <t>08.08.2023 11:57:07</t>
  </si>
  <si>
    <t>08.08.2023 11:57:08</t>
  </si>
  <si>
    <t>08.08.2023 11:57:09</t>
  </si>
  <si>
    <t>08.08.2023 11:57:11</t>
  </si>
  <si>
    <t>08.08.2023 11:57:13</t>
  </si>
  <si>
    <t>08.08.2023 11:57:22</t>
  </si>
  <si>
    <t>08.08.2023 11:57:24</t>
  </si>
  <si>
    <t>08.08.2023 11:57:25</t>
  </si>
  <si>
    <t>08.08.2023 11:57:26</t>
  </si>
  <si>
    <t>08.08.2023 11:57:28</t>
  </si>
  <si>
    <t>08.08.2023 11:57:29</t>
  </si>
  <si>
    <t>08.08.2023 11:57:30</t>
  </si>
  <si>
    <t>08.08.2023 11:57:34</t>
  </si>
  <si>
    <t>08.08.2023 11:57:36</t>
  </si>
  <si>
    <t>08.08.2023 11:57:39</t>
  </si>
  <si>
    <t>08.08.2023 11:57:41</t>
  </si>
  <si>
    <t>08.08.2023 11:58:39</t>
  </si>
  <si>
    <t>08.08.2023 11:59:13</t>
  </si>
  <si>
    <t>08.08.2023 11:59:15</t>
  </si>
  <si>
    <t>08.08.2023 12:00:48</t>
  </si>
  <si>
    <t>08.08.2023 12:00:49</t>
  </si>
  <si>
    <t>08.08.2023 12:00:50</t>
  </si>
  <si>
    <t>08.08.2023 12:00:53</t>
  </si>
  <si>
    <t>08.08.2023 12:01:25</t>
  </si>
  <si>
    <t>08.08.2023 12:01:26</t>
  </si>
  <si>
    <t>08.08.2023 12:01:27</t>
  </si>
  <si>
    <t>08.08.2023 12:01:29</t>
  </si>
  <si>
    <t>08.08.2023 12:01:30</t>
  </si>
  <si>
    <t>08.08.2023 12:01:31</t>
  </si>
  <si>
    <t>08.08.2023 12:01:32</t>
  </si>
  <si>
    <t>08.08.2023 12:01:44</t>
  </si>
  <si>
    <t>08.08.2023 12:02:29</t>
  </si>
  <si>
    <t>08.08.2023 12:02:48</t>
  </si>
  <si>
    <t>08.08.2023 12:02:50</t>
  </si>
  <si>
    <t>08.08.2023 12:02:51</t>
  </si>
  <si>
    <t>08.08.2023 12:02:52</t>
  </si>
  <si>
    <t>08.08.2023 12:03:34</t>
  </si>
  <si>
    <t>08.08.2023 12:04:08</t>
  </si>
  <si>
    <t>08.08.2023 12:04:32</t>
  </si>
  <si>
    <t>08.08.2023 12:05:07</t>
  </si>
  <si>
    <t>08.08.2023 12:05:09</t>
  </si>
  <si>
    <t>08.08.2023 12:05:10</t>
  </si>
  <si>
    <t>08.08.2023 12:05:11</t>
  </si>
  <si>
    <t>08.08.2023 12:05:14</t>
  </si>
  <si>
    <t>08.08.2023 12:05:15</t>
  </si>
  <si>
    <t>08.08.2023 12:05:18</t>
  </si>
  <si>
    <t>08.08.2023 12:05:20</t>
  </si>
  <si>
    <t>08.08.2023 12:05:48</t>
  </si>
  <si>
    <t>08.08.2023 12:05:49</t>
  </si>
  <si>
    <t>08.08.2023 12:05:51</t>
  </si>
  <si>
    <t>08.08.2023 12:05:52</t>
  </si>
  <si>
    <t>08.08.2023 12:05:53</t>
  </si>
  <si>
    <t>08.08.2023 12:05:54</t>
  </si>
  <si>
    <t>08.08.2023 12:07:36</t>
  </si>
  <si>
    <t>08.08.2023 12:07:38</t>
  </si>
  <si>
    <t>08.08.2023 12:07:39</t>
  </si>
  <si>
    <t>08.08.2023 12:07:40</t>
  </si>
  <si>
    <t>08.08.2023 12:07:41</t>
  </si>
  <si>
    <t>08.08.2023 12:07:43</t>
  </si>
  <si>
    <t>08.08.2023 12:07:44</t>
  </si>
  <si>
    <t>08.08.2023 12:07:45</t>
  </si>
  <si>
    <t>08.08.2023 12:08:01</t>
  </si>
  <si>
    <t>08.08.2023 12:08:34</t>
  </si>
  <si>
    <t>08.08.2023 12:08:35</t>
  </si>
  <si>
    <t>08.08.2023 12:08:37</t>
  </si>
  <si>
    <t>08.08.2023 12:08:38</t>
  </si>
  <si>
    <t>08.08.2023 12:11:54</t>
  </si>
  <si>
    <t>08.08.2023 12:11:56</t>
  </si>
  <si>
    <t>08.08.2023 12:11:57</t>
  </si>
  <si>
    <t>08.08.2023 12:11:58</t>
  </si>
  <si>
    <t>08.08.2023 12:12:09</t>
  </si>
  <si>
    <t>08.08.2023 12:14:37</t>
  </si>
  <si>
    <t>08.08.2023 12:15:12</t>
  </si>
  <si>
    <t>08.08.2023 12:15:18</t>
  </si>
  <si>
    <t>08.08.2023 12:16:18</t>
  </si>
  <si>
    <t>08.08.2023 12:16:19</t>
  </si>
  <si>
    <t>08.08.2023 12:16:20</t>
  </si>
  <si>
    <t>08.08.2023 12:16:22</t>
  </si>
  <si>
    <t>08.08.2023 12:16:23</t>
  </si>
  <si>
    <t>08.08.2023 12:16:24</t>
  </si>
  <si>
    <t>08.08.2023 12:16:25</t>
  </si>
  <si>
    <t>08.08.2023 12:16:27</t>
  </si>
  <si>
    <t>08.08.2023 12:16:28</t>
  </si>
  <si>
    <t>08.08.2023 12:16:29</t>
  </si>
  <si>
    <t>08.08.2023 12:16:30</t>
  </si>
  <si>
    <t>08.08.2023 12:16:32</t>
  </si>
  <si>
    <t>08.08.2023 12:16:33</t>
  </si>
  <si>
    <t>08.08.2023 12:16:34</t>
  </si>
  <si>
    <t>08.08.2023 12:16:37</t>
  </si>
  <si>
    <t>08.08.2023 12:18:34</t>
  </si>
  <si>
    <t>08.08.2023 12:18:35</t>
  </si>
  <si>
    <t>08.08.2023 12:18:37</t>
  </si>
  <si>
    <t>08.08.2023 12:18:38</t>
  </si>
  <si>
    <t>08.08.2023 12:18:39</t>
  </si>
  <si>
    <t>08.08.2023 12:18:40</t>
  </si>
  <si>
    <t>08.08.2023 12:19:00</t>
  </si>
  <si>
    <t>08.08.2023 12:19:01</t>
  </si>
  <si>
    <t>08.08.2023 12:19:03</t>
  </si>
  <si>
    <t>08.08.2023 12:19:04</t>
  </si>
  <si>
    <t>08.08.2023 12:19:05</t>
  </si>
  <si>
    <t>08.08.2023 12:19:06</t>
  </si>
  <si>
    <t>08.08.2023 12:19:08</t>
  </si>
  <si>
    <t>08.08.2023 12:19:09</t>
  </si>
  <si>
    <t>08.08.2023 12:19:12</t>
  </si>
  <si>
    <t>08.08.2023 12:19:13</t>
  </si>
  <si>
    <t>08.08.2023 12:19:40</t>
  </si>
  <si>
    <t>08.08.2023 12:20:39</t>
  </si>
  <si>
    <t>08.08.2023 12:21:40</t>
  </si>
  <si>
    <t>08.08.2023 12:23:56</t>
  </si>
  <si>
    <t>08.08.2023 12:23:58</t>
  </si>
  <si>
    <t>08.08.2023 12:24:10</t>
  </si>
  <si>
    <t>08.08.2023 12:24:11</t>
  </si>
  <si>
    <t>08.08.2023 12:24:12</t>
  </si>
  <si>
    <t>08.08.2023 12:24:14</t>
  </si>
  <si>
    <t>08.08.2023 12:24:15</t>
  </si>
  <si>
    <t>08.08.2023 12:24:16</t>
  </si>
  <si>
    <t>08.08.2023 12:24:17</t>
  </si>
  <si>
    <t>08.08.2023 12:24:19</t>
  </si>
  <si>
    <t>08.08.2023 12:25:36</t>
  </si>
  <si>
    <t>08.08.2023 12:27:46</t>
  </si>
  <si>
    <t>08.08.2023 12:28:37</t>
  </si>
  <si>
    <t>08.08.2023 12:28:38</t>
  </si>
  <si>
    <t>08.08.2023 12:28:39</t>
  </si>
  <si>
    <t>08.08.2023 12:28:41</t>
  </si>
  <si>
    <t>08.08.2023 12:28:42</t>
  </si>
  <si>
    <t>08.08.2023 12:28:43</t>
  </si>
  <si>
    <t>08.08.2023 12:28:44</t>
  </si>
  <si>
    <t>08.08.2023 12:28:56</t>
  </si>
  <si>
    <t>08.08.2023 12:31:17</t>
  </si>
  <si>
    <t>08.08.2023 12:31:18</t>
  </si>
  <si>
    <t>08.08.2023 12:31:19</t>
  </si>
  <si>
    <t>08.08.2023 12:31:20</t>
  </si>
  <si>
    <t>08.08.2023 12:31:22</t>
  </si>
  <si>
    <t>08.08.2023 12:31:23</t>
  </si>
  <si>
    <t>08.08.2023 12:32:42</t>
  </si>
  <si>
    <t>08.08.2023 12:32:44</t>
  </si>
  <si>
    <t>08.08.2023 12:32:45</t>
  </si>
  <si>
    <t>08.08.2023 12:32:46</t>
  </si>
  <si>
    <t>08.08.2023 12:32:47</t>
  </si>
  <si>
    <t>08.08.2023 12:32:49</t>
  </si>
  <si>
    <t>08.08.2023 12:33:09</t>
  </si>
  <si>
    <t>08.08.2023 12:34:24</t>
  </si>
  <si>
    <t>08.08.2023 12:34:25</t>
  </si>
  <si>
    <t>08.08.2023 12:34:28</t>
  </si>
  <si>
    <t>08.08.2023 12:34:30</t>
  </si>
  <si>
    <t>08.08.2023 12:34:31</t>
  </si>
  <si>
    <t>08.08.2023 12:34:32</t>
  </si>
  <si>
    <t>08.08.2023 12:34:33</t>
  </si>
  <si>
    <t>08.08.2023 12:34:35</t>
  </si>
  <si>
    <t>08.08.2023 12:34:36</t>
  </si>
  <si>
    <t>08.08.2023 12:34:49</t>
  </si>
  <si>
    <t>08.08.2023 12:35:38</t>
  </si>
  <si>
    <t>08.08.2023 12:35:40</t>
  </si>
  <si>
    <t>08.08.2023 12:35:41</t>
  </si>
  <si>
    <t>08.08.2023 12:35:42</t>
  </si>
  <si>
    <t>08.08.2023 12:35:43</t>
  </si>
  <si>
    <t>08.08.2023 12:35:46</t>
  </si>
  <si>
    <t>08.08.2023 12:36:00</t>
  </si>
  <si>
    <t>08.08.2023 12:36:35</t>
  </si>
  <si>
    <t>08.08.2023 12:36:37</t>
  </si>
  <si>
    <t>08.08.2023 12:36:38</t>
  </si>
  <si>
    <t>08.08.2023 12:36:42</t>
  </si>
  <si>
    <t>08.08.2023 12:37:34</t>
  </si>
  <si>
    <t>08.08.2023 12:37:36</t>
  </si>
  <si>
    <t>08.08.2023 12:37:37</t>
  </si>
  <si>
    <t>08.08.2023 12:37:40</t>
  </si>
  <si>
    <t>08.08.2023 12:37:43</t>
  </si>
  <si>
    <t>08.08.2023 12:37:44</t>
  </si>
  <si>
    <t>08.08.2023 12:37:45</t>
  </si>
  <si>
    <t>08.08.2023 12:37:48</t>
  </si>
  <si>
    <t>08.08.2023 12:37:49</t>
  </si>
  <si>
    <t>08.08.2023 12:37:51</t>
  </si>
  <si>
    <t>08.08.2023 12:37:52</t>
  </si>
  <si>
    <t>08.08.2023 12:38:01</t>
  </si>
  <si>
    <t>08.08.2023 12:38:02</t>
  </si>
  <si>
    <t>08.08.2023 12:38:03</t>
  </si>
  <si>
    <t>08.08.2023 12:38:04</t>
  </si>
  <si>
    <t>08.08.2023 12:38:06</t>
  </si>
  <si>
    <t>08.08.2023 12:38:07</t>
  </si>
  <si>
    <t>08.08.2023 12:38:08</t>
  </si>
  <si>
    <t>08.08.2023 12:38:24</t>
  </si>
  <si>
    <t>08.08.2023 12:38:38</t>
  </si>
  <si>
    <t>08.08.2023 12:39:15</t>
  </si>
  <si>
    <t>08.08.2023 12:39:16</t>
  </si>
  <si>
    <t>08.08.2023 12:39:18</t>
  </si>
  <si>
    <t>08.08.2023 12:40:08</t>
  </si>
  <si>
    <t>08.08.2023 12:41:01</t>
  </si>
  <si>
    <t>08.08.2023 12:41:33</t>
  </si>
  <si>
    <t>08.08.2023 12:42:03</t>
  </si>
  <si>
    <t>08.08.2023 12:42:05</t>
  </si>
  <si>
    <t>08.08.2023 12:42:06</t>
  </si>
  <si>
    <t>08.08.2023 12:42:07</t>
  </si>
  <si>
    <t>08.08.2023 12:42:08</t>
  </si>
  <si>
    <t>08.08.2023 12:42:10</t>
  </si>
  <si>
    <t>08.08.2023 12:42:14</t>
  </si>
  <si>
    <t>08.08.2023 12:42:15</t>
  </si>
  <si>
    <t>08.08.2023 12:42:57</t>
  </si>
  <si>
    <t>08.08.2023 12:43:43</t>
  </si>
  <si>
    <t>08.08.2023 12:43:44</t>
  </si>
  <si>
    <t>08.08.2023 12:43:46</t>
  </si>
  <si>
    <t>08.08.2023 12:44:38</t>
  </si>
  <si>
    <t>08.08.2023 12:45:24</t>
  </si>
  <si>
    <t>08.08.2023 12:46:05</t>
  </si>
  <si>
    <t>08.08.2023 12:46:07</t>
  </si>
  <si>
    <t>08.08.2023 12:46:08</t>
  </si>
  <si>
    <t>08.08.2023 12:46:30</t>
  </si>
  <si>
    <t>08.08.2023 12:47:13</t>
  </si>
  <si>
    <t>08.08.2023 12:47:47</t>
  </si>
  <si>
    <t>08.08.2023 12:47:53</t>
  </si>
  <si>
    <t>08.08.2023 12:48:53</t>
  </si>
  <si>
    <t>08.08.2023 12:48:55</t>
  </si>
  <si>
    <t>08.08.2023 12:48:56</t>
  </si>
  <si>
    <t>08.08.2023 12:48:57</t>
  </si>
  <si>
    <t>08.08.2023 12:48:59</t>
  </si>
  <si>
    <t>08.08.2023 12:49:00</t>
  </si>
  <si>
    <t>08.08.2023 12:49:28</t>
  </si>
  <si>
    <t>08.08.2023 12:49:30</t>
  </si>
  <si>
    <t>08.08.2023 12:49:31</t>
  </si>
  <si>
    <t>08.08.2023 12:49:32</t>
  </si>
  <si>
    <t>08.08.2023 12:50:00</t>
  </si>
  <si>
    <t>08.08.2023 12:50:02</t>
  </si>
  <si>
    <t>08.08.2023 12:50:04</t>
  </si>
  <si>
    <t>08.08.2023 12:50:21</t>
  </si>
  <si>
    <t>08.08.2023 12:51:11</t>
  </si>
  <si>
    <t>08.08.2023 12:51:13</t>
  </si>
  <si>
    <t>08.08.2023 12:51:14</t>
  </si>
  <si>
    <t>08.08.2023 12:51:15</t>
  </si>
  <si>
    <t>08.08.2023 12:52:24</t>
  </si>
  <si>
    <t>08.08.2023 12:53:28</t>
  </si>
  <si>
    <t>08.08.2023 12:53:29</t>
  </si>
  <si>
    <t>08.08.2023 12:53:30</t>
  </si>
  <si>
    <t>08.08.2023 12:53:32</t>
  </si>
  <si>
    <t>08.08.2023 12:53:33</t>
  </si>
  <si>
    <t>08.08.2023 12:53:48</t>
  </si>
  <si>
    <t>08.08.2023 12:54:38</t>
  </si>
  <si>
    <t>08.08.2023 12:55:12</t>
  </si>
  <si>
    <t>08.08.2023 12:55:14</t>
  </si>
  <si>
    <t>08.08.2023 12:55:51</t>
  </si>
  <si>
    <t>08.08.2023 12:56:03</t>
  </si>
  <si>
    <t>08.08.2023 12:56:04</t>
  </si>
  <si>
    <t>08.08.2023 12:56:05</t>
  </si>
  <si>
    <t>08.08.2023 12:56:07</t>
  </si>
  <si>
    <t>08.08.2023 12:56:09</t>
  </si>
  <si>
    <t>08.08.2023 12:56:29</t>
  </si>
  <si>
    <t>08.08.2023 12:56:30</t>
  </si>
  <si>
    <t>08.08.2023 12:56:33</t>
  </si>
  <si>
    <t>08.08.2023 12:56:34</t>
  </si>
  <si>
    <t>08.08.2023 12:57:10</t>
  </si>
  <si>
    <t>08.08.2023 12:57:11</t>
  </si>
  <si>
    <t>08.08.2023 12:57:48</t>
  </si>
  <si>
    <t>08.08.2023 12:57:50</t>
  </si>
  <si>
    <t>08.08.2023 12:57:51</t>
  </si>
  <si>
    <t>08.08.2023 12:58:15</t>
  </si>
  <si>
    <t>08.08.2023 12:58:16</t>
  </si>
  <si>
    <t>08.08.2023 12:58:18</t>
  </si>
  <si>
    <t>08.08.2023 12:58:19</t>
  </si>
  <si>
    <t>08.08.2023 12:58:23</t>
  </si>
  <si>
    <t>08.08.2023 12:58:25</t>
  </si>
  <si>
    <t>08.08.2023 12:59:27</t>
  </si>
  <si>
    <t>08.08.2023 13:00:21</t>
  </si>
  <si>
    <t>08.08.2023 13:01:43</t>
  </si>
  <si>
    <t>08.08.2023 13:01:44</t>
  </si>
  <si>
    <t>08.08.2023 13:01:46</t>
  </si>
  <si>
    <t>08.08.2023 13:01:47</t>
  </si>
  <si>
    <t>08.08.2023 13:01:48</t>
  </si>
  <si>
    <t>08.08.2023 13:01:49</t>
  </si>
  <si>
    <t>08.08.2023 13:01:55</t>
  </si>
  <si>
    <t>08.08.2023 13:03:01</t>
  </si>
  <si>
    <t>08.08.2023 13:03:02</t>
  </si>
  <si>
    <t>08.08.2023 13:03:04</t>
  </si>
  <si>
    <t>08.08.2023 13:03:05</t>
  </si>
  <si>
    <t>08.08.2023 13:03:06</t>
  </si>
  <si>
    <t>08.08.2023 13:03:07</t>
  </si>
  <si>
    <t>08.08.2023 13:03:09</t>
  </si>
  <si>
    <t>08.08.2023 13:03:10</t>
  </si>
  <si>
    <t>08.08.2023 13:03:11</t>
  </si>
  <si>
    <t>08.08.2023 13:03:12</t>
  </si>
  <si>
    <t>08.08.2023 13:03:14</t>
  </si>
  <si>
    <t>08.08.2023 13:03:33</t>
  </si>
  <si>
    <t>08.08.2023 13:04:28</t>
  </si>
  <si>
    <t>08.08.2023 13:05:27</t>
  </si>
  <si>
    <t>08.08.2023 13:05:29</t>
  </si>
  <si>
    <t>08.08.2023 13:05:30</t>
  </si>
  <si>
    <t>08.08.2023 13:05:31</t>
  </si>
  <si>
    <t>08.08.2023 13:05:33</t>
  </si>
  <si>
    <t>08.08.2023 13:05:34</t>
  </si>
  <si>
    <t>08.08.2023 13:05:35</t>
  </si>
  <si>
    <t>08.08.2023 13:05:36</t>
  </si>
  <si>
    <t>08.08.2023 13:05:56</t>
  </si>
  <si>
    <t>08.08.2023 13:05:57</t>
  </si>
  <si>
    <t>08.08.2023 13:05:58</t>
  </si>
  <si>
    <t>08.08.2023 13:06:00</t>
  </si>
  <si>
    <t>08.08.2023 13:06:37</t>
  </si>
  <si>
    <t>08.08.2023 13:06:38</t>
  </si>
  <si>
    <t>08.08.2023 13:06:40</t>
  </si>
  <si>
    <t>08.08.2023 13:06:41</t>
  </si>
  <si>
    <t>08.08.2023 13:06:42</t>
  </si>
  <si>
    <t>08.08.2023 13:06:43</t>
  </si>
  <si>
    <t>08.08.2023 13:06:45</t>
  </si>
  <si>
    <t>08.08.2023 13:06:46</t>
  </si>
  <si>
    <t>08.08.2023 13:06:49</t>
  </si>
  <si>
    <t>08.08.2023 13:06:53</t>
  </si>
  <si>
    <t>08.08.2023 13:07:38</t>
  </si>
  <si>
    <t>08.08.2023 13:07:41</t>
  </si>
  <si>
    <t>08.08.2023 13:09:15</t>
  </si>
  <si>
    <t>08.08.2023 13:09:17</t>
  </si>
  <si>
    <t>08.08.2023 13:09:18</t>
  </si>
  <si>
    <t>08.08.2023 13:09:19</t>
  </si>
  <si>
    <t>08.08.2023 13:09:21</t>
  </si>
  <si>
    <t>08.08.2023 13:09:23</t>
  </si>
  <si>
    <t>08.08.2023 13:10:20</t>
  </si>
  <si>
    <t>08.08.2023 13:10:21</t>
  </si>
  <si>
    <t>08.08.2023 13:10:23</t>
  </si>
  <si>
    <t>08.08.2023 13:10:24</t>
  </si>
  <si>
    <t>08.08.2023 13:10:25</t>
  </si>
  <si>
    <t>08.08.2023 13:10:26</t>
  </si>
  <si>
    <t>08.08.2023 13:11:08</t>
  </si>
  <si>
    <t>08.08.2023 13:11:10</t>
  </si>
  <si>
    <t>08.08.2023 13:11:11</t>
  </si>
  <si>
    <t>08.08.2023 13:11:12</t>
  </si>
  <si>
    <t>08.08.2023 13:11:13</t>
  </si>
  <si>
    <t>08.08.2023 13:11:15</t>
  </si>
  <si>
    <t>08.08.2023 13:11:16</t>
  </si>
  <si>
    <t>08.08.2023 13:11:17</t>
  </si>
  <si>
    <t>08.08.2023 13:11:18</t>
  </si>
  <si>
    <t>08.08.2023 13:11:20</t>
  </si>
  <si>
    <t>08.08.2023 13:11:21</t>
  </si>
  <si>
    <t>08.08.2023 13:11:24</t>
  </si>
  <si>
    <t>08.08.2023 13:12:01</t>
  </si>
  <si>
    <t>08.08.2023 13:13:36</t>
  </si>
  <si>
    <t>08.08.2023 13:14:25</t>
  </si>
  <si>
    <t>08.08.2023 13:14:27</t>
  </si>
  <si>
    <t>08.08.2023 13:14:28</t>
  </si>
  <si>
    <t>08.08.2023 13:14:29</t>
  </si>
  <si>
    <t>08.08.2023 13:14:31</t>
  </si>
  <si>
    <t>08.08.2023 13:14:32</t>
  </si>
  <si>
    <t>08.08.2023 13:14:33</t>
  </si>
  <si>
    <t>08.08.2023 13:15:45</t>
  </si>
  <si>
    <t>08.08.2023 13:16:49</t>
  </si>
  <si>
    <t>08.08.2023 13:16:58</t>
  </si>
  <si>
    <t>08.08.2023 13:17:05</t>
  </si>
  <si>
    <t>08.08.2023 13:18:23</t>
  </si>
  <si>
    <t>08.08.2023 13:18:24</t>
  </si>
  <si>
    <t>08.08.2023 13:18:26</t>
  </si>
  <si>
    <t>08.08.2023 13:18:27</t>
  </si>
  <si>
    <t>08.08.2023 13:18:28</t>
  </si>
  <si>
    <t>08.08.2023 13:18:29</t>
  </si>
  <si>
    <t>08.08.2023 13:18:32</t>
  </si>
  <si>
    <t>08.08.2023 13:19:33</t>
  </si>
  <si>
    <t>08.08.2023 13:19:35</t>
  </si>
  <si>
    <t>08.08.2023 13:19:36</t>
  </si>
  <si>
    <t>08.08.2023 13:19:37</t>
  </si>
  <si>
    <t>08.08.2023 13:19:43</t>
  </si>
  <si>
    <t>08.08.2023 13:20:50</t>
  </si>
  <si>
    <t>08.08.2023 13:20:52</t>
  </si>
  <si>
    <t>08.08.2023 13:20:53</t>
  </si>
  <si>
    <t>08.08.2023 13:20:54</t>
  </si>
  <si>
    <t>08.08.2023 13:20:55</t>
  </si>
  <si>
    <t>08.08.2023 13:20:57</t>
  </si>
  <si>
    <t>08.08.2023 13:21:01</t>
  </si>
  <si>
    <t>08.08.2023 13:21:05</t>
  </si>
  <si>
    <t>08.08.2023 13:21:47</t>
  </si>
  <si>
    <t>08.08.2023 13:21:48</t>
  </si>
  <si>
    <t>08.08.2023 13:21:49</t>
  </si>
  <si>
    <t>08.08.2023 13:21:51</t>
  </si>
  <si>
    <t>08.08.2023 13:21:52</t>
  </si>
  <si>
    <t>08.08.2023 13:21:58</t>
  </si>
  <si>
    <t>08.08.2023 13:21:59</t>
  </si>
  <si>
    <t>08.08.2023 13:22:00</t>
  </si>
  <si>
    <t>08.08.2023 13:22:02</t>
  </si>
  <si>
    <t>08.08.2023 13:22:23</t>
  </si>
  <si>
    <t>08.08.2023 13:24:12</t>
  </si>
  <si>
    <t>08.08.2023 13:25:20</t>
  </si>
  <si>
    <t>08.08.2023 13:25:22</t>
  </si>
  <si>
    <t>08.08.2023 13:25:23</t>
  </si>
  <si>
    <t>08.08.2023 13:25:24</t>
  </si>
  <si>
    <t>08.08.2023 13:25:25</t>
  </si>
  <si>
    <t>08.08.2023 13:26:19</t>
  </si>
  <si>
    <t>08.08.2023 13:27:25</t>
  </si>
  <si>
    <t>08.08.2023 13:27:26</t>
  </si>
  <si>
    <t>08.08.2023 13:27:27</t>
  </si>
  <si>
    <t>08.08.2023 13:28:35</t>
  </si>
  <si>
    <t>08.08.2023 13:29:46</t>
  </si>
  <si>
    <t>08.08.2023 13:30:55</t>
  </si>
  <si>
    <t>08.08.2023 13:30:56</t>
  </si>
  <si>
    <t>08.08.2023 13:30:57</t>
  </si>
  <si>
    <t>08.08.2023 13:30:59</t>
  </si>
  <si>
    <t>08.08.2023 13:31:03</t>
  </si>
  <si>
    <t>08.08.2023 13:35:07</t>
  </si>
  <si>
    <t>08.08.2023 13:35:08</t>
  </si>
  <si>
    <t>08.08.2023 13:35:10</t>
  </si>
  <si>
    <t>08.08.2023 13:35:11</t>
  </si>
  <si>
    <t>08.08.2023 13:35:12</t>
  </si>
  <si>
    <t>08.08.2023 13:35:13</t>
  </si>
  <si>
    <t>08.08.2023 13:35:15</t>
  </si>
  <si>
    <t>08.08.2023 13:35:17</t>
  </si>
  <si>
    <t>08.08.2023 13:35:19</t>
  </si>
  <si>
    <t>08.08.2023 13:38:10</t>
  </si>
  <si>
    <t>08.08.2023 13:38:11</t>
  </si>
  <si>
    <t>08.08.2023 13:38:12</t>
  </si>
  <si>
    <t>08.08.2023 13:38:14</t>
  </si>
  <si>
    <t>08.08.2023 13:38:55</t>
  </si>
  <si>
    <t>08.08.2023 13:39:40</t>
  </si>
  <si>
    <t>08.08.2023 13:40:38</t>
  </si>
  <si>
    <t>08.08.2023 13:40:39</t>
  </si>
  <si>
    <t>08.08.2023 13:40:41</t>
  </si>
  <si>
    <t>08.08.2023 13:40:42</t>
  </si>
  <si>
    <t>08.08.2023 13:40:43</t>
  </si>
  <si>
    <t>08.08.2023 13:40:46</t>
  </si>
  <si>
    <t>08.08.2023 13:40:47</t>
  </si>
  <si>
    <t>08.08.2023 13:40:48</t>
  </si>
  <si>
    <t>08.08.2023 13:40:51</t>
  </si>
  <si>
    <t>08.08.2023 13:40:53</t>
  </si>
  <si>
    <t>08.08.2023 13:40:55</t>
  </si>
  <si>
    <t>08.08.2023 13:40:58</t>
  </si>
  <si>
    <t>08.08.2023 13:41:32</t>
  </si>
  <si>
    <t>08.08.2023 13:41:34</t>
  </si>
  <si>
    <t>08.08.2023 13:41:41</t>
  </si>
  <si>
    <t>08.08.2023 13:42:23</t>
  </si>
  <si>
    <t>08.08.2023 13:43:06</t>
  </si>
  <si>
    <t>08.08.2023 13:44:16</t>
  </si>
  <si>
    <t>08.08.2023 13:44:17</t>
  </si>
  <si>
    <t>08.08.2023 13:44:19</t>
  </si>
  <si>
    <t>08.08.2023 13:44:20</t>
  </si>
  <si>
    <t>08.08.2023 13:44:21</t>
  </si>
  <si>
    <t>08.08.2023 13:45:03</t>
  </si>
  <si>
    <t>08.08.2023 13:45:35</t>
  </si>
  <si>
    <t>08.08.2023 13:45:37</t>
  </si>
  <si>
    <t>08.08.2023 13:45:38</t>
  </si>
  <si>
    <t>08.08.2023 13:45:39</t>
  </si>
  <si>
    <t>08.08.2023 13:45:41</t>
  </si>
  <si>
    <t>08.08.2023 13:45:42</t>
  </si>
  <si>
    <t>08.08.2023 13:46:19</t>
  </si>
  <si>
    <t>08.08.2023 13:46:53</t>
  </si>
  <si>
    <t>08.08.2023 13:46:55</t>
  </si>
  <si>
    <t>08.08.2023 13:48:08</t>
  </si>
  <si>
    <t>08.08.2023 13:48:09</t>
  </si>
  <si>
    <t>08.08.2023 13:48:10</t>
  </si>
  <si>
    <t>08.08.2023 13:48:12</t>
  </si>
  <si>
    <t>08.08.2023 13:48:13</t>
  </si>
  <si>
    <t>08.08.2023 13:48:16</t>
  </si>
  <si>
    <t>08.08.2023 13:48:17</t>
  </si>
  <si>
    <t>08.08.2023 13:48:24</t>
  </si>
  <si>
    <t>08.08.2023 13:48:26</t>
  </si>
  <si>
    <t>08.08.2023 13:48:27</t>
  </si>
  <si>
    <t>08.08.2023 13:48:28</t>
  </si>
  <si>
    <t>08.08.2023 13:48:30</t>
  </si>
  <si>
    <t>08.08.2023 13:48:31</t>
  </si>
  <si>
    <t>08.08.2023 13:48:32</t>
  </si>
  <si>
    <t>08.08.2023 13:48:33</t>
  </si>
  <si>
    <t>08.08.2023 13:48:36</t>
  </si>
  <si>
    <t>08.08.2023 13:48:37</t>
  </si>
  <si>
    <t>08.08.2023 13:48:39</t>
  </si>
  <si>
    <t>08.08.2023 13:48:40</t>
  </si>
  <si>
    <t>08.08.2023 13:48:41</t>
  </si>
  <si>
    <t>08.08.2023 13:48:42</t>
  </si>
  <si>
    <t>08.08.2023 13:48:44</t>
  </si>
  <si>
    <t>08.08.2023 13:49:31</t>
  </si>
  <si>
    <t>08.08.2023 13:50:28</t>
  </si>
  <si>
    <t>08.08.2023 13:50:30</t>
  </si>
  <si>
    <t>08.08.2023 13:50:31</t>
  </si>
  <si>
    <t>08.08.2023 13:50:32</t>
  </si>
  <si>
    <t>08.08.2023 13:50:33</t>
  </si>
  <si>
    <t>08.08.2023 13:50:35</t>
  </si>
  <si>
    <t>08.08.2023 13:50:36</t>
  </si>
  <si>
    <t>08.08.2023 13:50:37</t>
  </si>
  <si>
    <t>08.08.2023 13:50:38</t>
  </si>
  <si>
    <t>08.08.2023 13:50:40</t>
  </si>
  <si>
    <t>08.08.2023 13:50:44</t>
  </si>
  <si>
    <t>08.08.2023 13:51:24</t>
  </si>
  <si>
    <t>08.08.2023 13:52:02</t>
  </si>
  <si>
    <t>08.08.2023 13:52:39</t>
  </si>
  <si>
    <t>08.08.2023 13:52:41</t>
  </si>
  <si>
    <t>08.08.2023 13:52:42</t>
  </si>
  <si>
    <t>08.08.2023 13:52:44</t>
  </si>
  <si>
    <t>08.08.2023 13:52:45</t>
  </si>
  <si>
    <t>08.08.2023 13:52:47</t>
  </si>
  <si>
    <t>08.08.2023 13:52:56</t>
  </si>
  <si>
    <t>08.08.2023 13:52:57</t>
  </si>
  <si>
    <t>08.08.2023 13:52:59</t>
  </si>
  <si>
    <t>08.08.2023 13:53:33</t>
  </si>
  <si>
    <t>08.08.2023 13:53:35</t>
  </si>
  <si>
    <t>08.08.2023 13:53:36</t>
  </si>
  <si>
    <t>08.08.2023 13:53:38</t>
  </si>
  <si>
    <t>08.08.2023 13:53:39</t>
  </si>
  <si>
    <t>08.08.2023 13:53:41</t>
  </si>
  <si>
    <t>08.08.2023 13:53:42</t>
  </si>
  <si>
    <t>08.08.2023 13:54:54</t>
  </si>
  <si>
    <t>08.08.2023 13:54:55</t>
  </si>
  <si>
    <t>08.08.2023 13:54:57</t>
  </si>
  <si>
    <t>08.08.2023 13:54:58</t>
  </si>
  <si>
    <t>08.08.2023 13:54:59</t>
  </si>
  <si>
    <t>08.08.2023 13:57:00</t>
  </si>
  <si>
    <t>08.08.2023 13:57:02</t>
  </si>
  <si>
    <t>08.08.2023 13:57:03</t>
  </si>
  <si>
    <t>08.08.2023 13:57:04</t>
  </si>
  <si>
    <t>08.08.2023 13:57:06</t>
  </si>
  <si>
    <t>08.08.2023 13:57:07</t>
  </si>
  <si>
    <t>08.08.2023 13:57:08</t>
  </si>
  <si>
    <t>08.08.2023 13:57:09</t>
  </si>
  <si>
    <t>08.08.2023 13:57:12</t>
  </si>
  <si>
    <t>08.08.2023 13:57:21</t>
  </si>
  <si>
    <t>08.08.2023 13:57:22</t>
  </si>
  <si>
    <t>08.08.2023 13:57:55</t>
  </si>
  <si>
    <t>08.08.2023 13:57:56</t>
  </si>
  <si>
    <t>08.08.2023 13:59:04</t>
  </si>
  <si>
    <t>08.08.2023 13:59:42</t>
  </si>
  <si>
    <t>08.08.2023 14:00:17</t>
  </si>
  <si>
    <t>08.08.2023 14:00:18</t>
  </si>
  <si>
    <t>08.08.2023 14:00:19</t>
  </si>
  <si>
    <t>08.08.2023 14:00:21</t>
  </si>
  <si>
    <t>08.08.2023 14:00:22</t>
  </si>
  <si>
    <t>08.08.2023 14:00:23</t>
  </si>
  <si>
    <t>08.08.2023 14:00:53</t>
  </si>
  <si>
    <t>08.08.2023 14:00:54</t>
  </si>
  <si>
    <t>08.08.2023 14:00:56</t>
  </si>
  <si>
    <t>08.08.2023 14:00:58</t>
  </si>
  <si>
    <t>08.08.2023 14:01:00</t>
  </si>
  <si>
    <t>08.08.2023 14:01:01</t>
  </si>
  <si>
    <t>08.08.2023 14:01:23</t>
  </si>
  <si>
    <t>08.08.2023 14:02:56</t>
  </si>
  <si>
    <t>08.08.2023 14:02:57</t>
  </si>
  <si>
    <t>08.08.2023 14:02:59</t>
  </si>
  <si>
    <t>08.08.2023 14:03:00</t>
  </si>
  <si>
    <t>08.08.2023 14:03:01</t>
  </si>
  <si>
    <t>08.08.2023 14:03:03</t>
  </si>
  <si>
    <t>08.08.2023 14:03:04</t>
  </si>
  <si>
    <t>08.08.2023 14:03:23</t>
  </si>
  <si>
    <t>08.08.2023 14:04:09</t>
  </si>
  <si>
    <t>08.08.2023 14:04:11</t>
  </si>
  <si>
    <t>08.08.2023 14:04:12</t>
  </si>
  <si>
    <t>08.08.2023 14:04:13</t>
  </si>
  <si>
    <t>08.08.2023 14:04:14</t>
  </si>
  <si>
    <t>08.08.2023 14:04:16</t>
  </si>
  <si>
    <t>08.08.2023 14:04:17</t>
  </si>
  <si>
    <t>08.08.2023 14:04:18</t>
  </si>
  <si>
    <t>08.08.2023 14:04:39</t>
  </si>
  <si>
    <t>08.08.2023 14:04:40</t>
  </si>
  <si>
    <t>08.08.2023 14:04:42</t>
  </si>
  <si>
    <t>08.08.2023 14:04:49</t>
  </si>
  <si>
    <t>08.08.2023 14:05:57</t>
  </si>
  <si>
    <t>08.08.2023 14:05:59</t>
  </si>
  <si>
    <t>08.08.2023 14:06:00</t>
  </si>
  <si>
    <t>08.08.2023 14:06:02</t>
  </si>
  <si>
    <t>08.08.2023 14:06:03</t>
  </si>
  <si>
    <t>08.08.2023 14:06:04</t>
  </si>
  <si>
    <t>08.08.2023 14:06:05</t>
  </si>
  <si>
    <t>08.08.2023 14:06:07</t>
  </si>
  <si>
    <t>08.08.2023 14:06:30</t>
  </si>
  <si>
    <t>08.08.2023 14:07:36</t>
  </si>
  <si>
    <t>08.08.2023 14:07:37</t>
  </si>
  <si>
    <t>08.08.2023 14:07:39</t>
  </si>
  <si>
    <t>08.08.2023 14:07:40</t>
  </si>
  <si>
    <t>08.08.2023 14:07:41</t>
  </si>
  <si>
    <t>08.08.2023 14:07:42</t>
  </si>
  <si>
    <t>08.08.2023 14:07:44</t>
  </si>
  <si>
    <t>08.08.2023 14:07:45</t>
  </si>
  <si>
    <t>08.08.2023 14:07:46</t>
  </si>
  <si>
    <t>08.08.2023 14:07:52</t>
  </si>
  <si>
    <t>08.08.2023 14:07:53</t>
  </si>
  <si>
    <t>08.08.2023 14:07:55</t>
  </si>
  <si>
    <t>08.08.2023 14:07:56</t>
  </si>
  <si>
    <t>08.08.2023 14:07:57</t>
  </si>
  <si>
    <t>08.08.2023 14:08:00</t>
  </si>
  <si>
    <t>08.08.2023 14:09:19</t>
  </si>
  <si>
    <t>08.08.2023 14:10:26</t>
  </si>
  <si>
    <t>08.08.2023 14:11:18</t>
  </si>
  <si>
    <t>08.08.2023 14:11:20</t>
  </si>
  <si>
    <t>08.08.2023 14:11:21</t>
  </si>
  <si>
    <t>08.08.2023 14:11:24</t>
  </si>
  <si>
    <t>08.08.2023 14:11:28</t>
  </si>
  <si>
    <t>08.08.2023 14:13:29</t>
  </si>
  <si>
    <t>08.08.2023 14:15:33</t>
  </si>
  <si>
    <t>08.08.2023 14:15:38</t>
  </si>
  <si>
    <t>08.08.2023 14:15:41</t>
  </si>
  <si>
    <t>08.08.2023 14:18:04</t>
  </si>
  <si>
    <t>08.08.2023 14:18:06</t>
  </si>
  <si>
    <t>08.08.2023 14:18:07</t>
  </si>
  <si>
    <t>08.08.2023 14:18:08</t>
  </si>
  <si>
    <t>08.08.2023 14:18:09</t>
  </si>
  <si>
    <t>08.08.2023 14:18:11</t>
  </si>
  <si>
    <t>08.08.2023 14:18:12</t>
  </si>
  <si>
    <t>08.08.2023 14:18:13</t>
  </si>
  <si>
    <t>08.08.2023 14:18:14</t>
  </si>
  <si>
    <t>08.08.2023 14:18:17</t>
  </si>
  <si>
    <t>08.08.2023 14:18:22</t>
  </si>
  <si>
    <t>08.08.2023 14:19:13</t>
  </si>
  <si>
    <t>08.08.2023 14:19:14</t>
  </si>
  <si>
    <t>08.08.2023 14:19:15</t>
  </si>
  <si>
    <t>08.08.2023 14:19:17</t>
  </si>
  <si>
    <t>08.08.2023 14:19:18</t>
  </si>
  <si>
    <t>08.08.2023 14:19:21</t>
  </si>
  <si>
    <t>08.08.2023 14:19:52</t>
  </si>
  <si>
    <t>08.08.2023 14:20:31</t>
  </si>
  <si>
    <t>08.08.2023 14:21:14</t>
  </si>
  <si>
    <t>08.08.2023 14:21:15</t>
  </si>
  <si>
    <t>08.08.2023 14:21:16</t>
  </si>
  <si>
    <t>08.08.2023 14:21:18</t>
  </si>
  <si>
    <t>08.08.2023 14:21:19</t>
  </si>
  <si>
    <t>08.08.2023 14:21:22</t>
  </si>
  <si>
    <t>08.08.2023 14:21:43</t>
  </si>
  <si>
    <t>08.08.2023 14:21:44</t>
  </si>
  <si>
    <t>08.08.2023 14:21:45</t>
  </si>
  <si>
    <t>08.08.2023 14:21:47</t>
  </si>
  <si>
    <t>08.08.2023 14:22:12</t>
  </si>
  <si>
    <t>08.08.2023 14:22:46</t>
  </si>
  <si>
    <t>08.08.2023 14:22:47</t>
  </si>
  <si>
    <t>08.08.2023 14:22:50</t>
  </si>
  <si>
    <t>08.08.2023 14:23:13</t>
  </si>
  <si>
    <t>08.08.2023 14:24:03</t>
  </si>
  <si>
    <t>08.08.2023 14:25:06</t>
  </si>
  <si>
    <t>08.08.2023 14:25:07</t>
  </si>
  <si>
    <t>08.08.2023 14:25:13</t>
  </si>
  <si>
    <t>08.08.2023 14:26:19</t>
  </si>
  <si>
    <t>08.08.2023 14:27:11</t>
  </si>
  <si>
    <t>08.08.2023 14:29:06</t>
  </si>
  <si>
    <t>08.08.2023 14:29:08</t>
  </si>
  <si>
    <t>08.08.2023 14:29:09</t>
  </si>
  <si>
    <t>08.08.2023 14:29:10</t>
  </si>
  <si>
    <t>08.08.2023 14:29:12</t>
  </si>
  <si>
    <t>08.08.2023 14:29:13</t>
  </si>
  <si>
    <t>08.08.2023 14:29:14</t>
  </si>
  <si>
    <t>08.08.2023 14:29:15</t>
  </si>
  <si>
    <t>08.08.2023 14:29:50</t>
  </si>
  <si>
    <t>08.08.2023 14:29:51</t>
  </si>
  <si>
    <t>08.08.2023 14:29:52</t>
  </si>
  <si>
    <t>08.08.2023 14:29:54</t>
  </si>
  <si>
    <t>08.08.2023 14:29:55</t>
  </si>
  <si>
    <t>08.08.2023 14:29:56</t>
  </si>
  <si>
    <t>08.08.2023 14:29:57</t>
  </si>
  <si>
    <t>08.08.2023 14:30:15</t>
  </si>
  <si>
    <t>08.08.2023 14:30:58</t>
  </si>
  <si>
    <t>08.08.2023 14:31:00</t>
  </si>
  <si>
    <t>08.08.2023 14:31:01</t>
  </si>
  <si>
    <t>08.08.2023 14:31:05</t>
  </si>
  <si>
    <t>08.08.2023 14:31:11</t>
  </si>
  <si>
    <t>08.08.2023 14:31:19</t>
  </si>
  <si>
    <t>08.08.2023 14:31:20</t>
  </si>
  <si>
    <t>08.08.2023 14:31:22</t>
  </si>
  <si>
    <t>08.08.2023 14:31:23</t>
  </si>
  <si>
    <t>08.08.2023 14:31:24</t>
  </si>
  <si>
    <t>08.08.2023 14:31:25</t>
  </si>
  <si>
    <t>08.08.2023 14:31:27</t>
  </si>
  <si>
    <t>08.08.2023 14:31:43</t>
  </si>
  <si>
    <t>08.08.2023 14:31:44</t>
  </si>
  <si>
    <t>08.08.2023 14:31:46</t>
  </si>
  <si>
    <t>08.08.2023 14:31:50</t>
  </si>
  <si>
    <t>08.08.2023 14:31:57</t>
  </si>
  <si>
    <t>08.08.2023 14:31:59</t>
  </si>
  <si>
    <t>08.08.2023 14:32:00</t>
  </si>
  <si>
    <t>08.08.2023 14:32:02</t>
  </si>
  <si>
    <t>08.08.2023 14:32:03</t>
  </si>
  <si>
    <t>08.08.2023 14:32:06</t>
  </si>
  <si>
    <t>08.08.2023 14:32:12</t>
  </si>
  <si>
    <t>08.08.2023 14:32:46</t>
  </si>
  <si>
    <t>08.08.2023 14:32:48</t>
  </si>
  <si>
    <t>08.08.2023 14:32:49</t>
  </si>
  <si>
    <t>08.08.2023 14:32:50</t>
  </si>
  <si>
    <t>08.08.2023 14:32:52</t>
  </si>
  <si>
    <t>08.08.2023 14:32:53</t>
  </si>
  <si>
    <t>08.08.2023 14:32:56</t>
  </si>
  <si>
    <t>08.08.2023 14:32:57</t>
  </si>
  <si>
    <t>08.08.2023 14:33:30</t>
  </si>
  <si>
    <t>08.08.2023 14:33:31</t>
  </si>
  <si>
    <t>08.08.2023 14:33:33</t>
  </si>
  <si>
    <t>08.08.2023 14:33:34</t>
  </si>
  <si>
    <t>08.08.2023 14:34:08</t>
  </si>
  <si>
    <t>08.08.2023 14:34:44</t>
  </si>
  <si>
    <t>08.08.2023 14:34:45</t>
  </si>
  <si>
    <t>08.08.2023 14:34:46</t>
  </si>
  <si>
    <t>08.08.2023 14:34:49</t>
  </si>
  <si>
    <t>08.08.2023 14:35:40</t>
  </si>
  <si>
    <t>08.08.2023 14:36:25</t>
  </si>
  <si>
    <t>08.08.2023 14:37:11</t>
  </si>
  <si>
    <t>08.08.2023 14:37:12</t>
  </si>
  <si>
    <t>08.08.2023 14:37:13</t>
  </si>
  <si>
    <t>08.08.2023 14:37:15</t>
  </si>
  <si>
    <t>08.08.2023 14:37:28</t>
  </si>
  <si>
    <t>08.08.2023 14:37:29</t>
  </si>
  <si>
    <t>08.08.2023 14:37:31</t>
  </si>
  <si>
    <t>08.08.2023 14:37:32</t>
  </si>
  <si>
    <t>08.08.2023 14:37:35</t>
  </si>
  <si>
    <t>08.08.2023 14:37:48</t>
  </si>
  <si>
    <t>08.08.2023 14:37:49</t>
  </si>
  <si>
    <t>08.08.2023 14:37:51</t>
  </si>
  <si>
    <t>08.08.2023 14:37:52</t>
  </si>
  <si>
    <t>08.08.2023 14:38:32</t>
  </si>
  <si>
    <t>08.08.2023 14:38:37</t>
  </si>
  <si>
    <t>08.08.2023 14:38:47</t>
  </si>
  <si>
    <t>08.08.2023 14:38:49</t>
  </si>
  <si>
    <t>08.08.2023 14:38:50</t>
  </si>
  <si>
    <t>08.08.2023 14:38:51</t>
  </si>
  <si>
    <t>08.08.2023 14:38:52</t>
  </si>
  <si>
    <t>08.08.2023 14:38:54</t>
  </si>
  <si>
    <t>08.08.2023 14:39:04</t>
  </si>
  <si>
    <t>08.08.2023 14:39:05</t>
  </si>
  <si>
    <t>08.08.2023 14:39:07</t>
  </si>
  <si>
    <t>08.08.2023 14:39:08</t>
  </si>
  <si>
    <t>08.08.2023 14:39:51</t>
  </si>
  <si>
    <t>08.08.2023 14:39:53</t>
  </si>
  <si>
    <t>08.08.2023 14:39:54</t>
  </si>
  <si>
    <t>08.08.2023 14:39:55</t>
  </si>
  <si>
    <t>08.08.2023 14:39:56</t>
  </si>
  <si>
    <t>08.08.2023 14:39:58</t>
  </si>
  <si>
    <t>08.08.2023 14:39:59</t>
  </si>
  <si>
    <t>08.08.2023 14:40:29</t>
  </si>
  <si>
    <t>08.08.2023 14:40:30</t>
  </si>
  <si>
    <t>08.08.2023 14:40:31</t>
  </si>
  <si>
    <t>08.08.2023 14:40:33</t>
  </si>
  <si>
    <t>08.08.2023 14:40:34</t>
  </si>
  <si>
    <t>08.08.2023 14:40:35</t>
  </si>
  <si>
    <t>08.08.2023 14:40:36</t>
  </si>
  <si>
    <t>08.08.2023 14:40:48</t>
  </si>
  <si>
    <t>08.08.2023 14:41:36</t>
  </si>
  <si>
    <t>08.08.2023 14:42:22</t>
  </si>
  <si>
    <t>08.08.2023 14:42:23</t>
  </si>
  <si>
    <t>08.08.2023 14:42:24</t>
  </si>
  <si>
    <t>08.08.2023 14:42:26</t>
  </si>
  <si>
    <t>08.08.2023 14:42:27</t>
  </si>
  <si>
    <t>08.08.2023 14:42:33</t>
  </si>
  <si>
    <t>08.08.2023 14:42:34</t>
  </si>
  <si>
    <t>08.08.2023 14:42:35</t>
  </si>
  <si>
    <t>08.08.2023 14:42:37</t>
  </si>
  <si>
    <t>08.08.2023 14:42:38</t>
  </si>
  <si>
    <t>08.08.2023 14:42:42</t>
  </si>
  <si>
    <t>08.08.2023 14:42:57</t>
  </si>
  <si>
    <t>08.08.2023 14:43:33</t>
  </si>
  <si>
    <t>08.08.2023 14:43:34</t>
  </si>
  <si>
    <t>08.08.2023 14:43:35</t>
  </si>
  <si>
    <t>08.08.2023 14:43:37</t>
  </si>
  <si>
    <t>08.08.2023 14:43:38</t>
  </si>
  <si>
    <t>08.08.2023 14:43:41</t>
  </si>
  <si>
    <t>08.08.2023 14:44:18</t>
  </si>
  <si>
    <t>08.08.2023 14:44:19</t>
  </si>
  <si>
    <t>08.08.2023 14:44:20</t>
  </si>
  <si>
    <t>08.08.2023 14:44:22</t>
  </si>
  <si>
    <t>08.08.2023 14:44:23</t>
  </si>
  <si>
    <t>08.08.2023 14:44:24</t>
  </si>
  <si>
    <t>08.08.2023 14:44:25</t>
  </si>
  <si>
    <t>08.08.2023 14:44:28</t>
  </si>
  <si>
    <t>08.08.2023 14:44:40</t>
  </si>
  <si>
    <t>08.08.2023 14:46:15</t>
  </si>
  <si>
    <t>08.08.2023 14:46:20</t>
  </si>
  <si>
    <t>08.08.2023 14:46:21</t>
  </si>
  <si>
    <t>08.08.2023 14:46:23</t>
  </si>
  <si>
    <t>08.08.2023 14:46:24</t>
  </si>
  <si>
    <t>08.08.2023 14:46:25</t>
  </si>
  <si>
    <t>08.08.2023 14:46:26</t>
  </si>
  <si>
    <t>08.08.2023 14:46:28</t>
  </si>
  <si>
    <t>08.08.2023 14:46:30</t>
  </si>
  <si>
    <t>08.08.2023 14:46:32</t>
  </si>
  <si>
    <t>08.08.2023 14:46:33</t>
  </si>
  <si>
    <t>08.08.2023 14:46:34</t>
  </si>
  <si>
    <t>08.08.2023 14:46:35</t>
  </si>
  <si>
    <t>08.08.2023 14:46:37</t>
  </si>
  <si>
    <t>08.08.2023 14:46:38</t>
  </si>
  <si>
    <t>08.08.2023 14:46:41</t>
  </si>
  <si>
    <t>08.08.2023 14:47:03</t>
  </si>
  <si>
    <t>08.08.2023 14:47:05</t>
  </si>
  <si>
    <t>08.08.2023 14:47:06</t>
  </si>
  <si>
    <t>08.08.2023 14:47:09</t>
  </si>
  <si>
    <t>08.08.2023 14:47:53</t>
  </si>
  <si>
    <t>08.08.2023 14:47:55</t>
  </si>
  <si>
    <t>08.08.2023 14:47:56</t>
  </si>
  <si>
    <t>08.08.2023 14:47:57</t>
  </si>
  <si>
    <t>08.08.2023 14:47:59</t>
  </si>
  <si>
    <t>08.08.2023 14:48:00</t>
  </si>
  <si>
    <t>08.08.2023 14:48:01</t>
  </si>
  <si>
    <t>08.08.2023 14:48:03</t>
  </si>
  <si>
    <t>08.08.2023 14:48:04</t>
  </si>
  <si>
    <t>08.08.2023 14:49:20</t>
  </si>
  <si>
    <t>08.08.2023 14:49:22</t>
  </si>
  <si>
    <t>08.08.2023 14:49:23</t>
  </si>
  <si>
    <t>08.08.2023 14:49:24</t>
  </si>
  <si>
    <t>08.08.2023 14:49:25</t>
  </si>
  <si>
    <t>08.08.2023 14:49:28</t>
  </si>
  <si>
    <t>08.08.2023 14:49:37</t>
  </si>
  <si>
    <t>08.08.2023 14:49:38</t>
  </si>
  <si>
    <t>08.08.2023 14:49:44</t>
  </si>
  <si>
    <t>08.08.2023 14:50:51</t>
  </si>
  <si>
    <t>08.08.2023 14:50:56</t>
  </si>
  <si>
    <t>08.08.2023 14:51:43</t>
  </si>
  <si>
    <t>08.08.2023 14:52:50</t>
  </si>
  <si>
    <t>08.08.2023 14:52:53</t>
  </si>
  <si>
    <t>08.08.2023 14:52:56</t>
  </si>
  <si>
    <t>08.08.2023 14:53:04</t>
  </si>
  <si>
    <t>08.08.2023 14:53:05</t>
  </si>
  <si>
    <t>08.08.2023 14:53:43</t>
  </si>
  <si>
    <t>08.08.2023 14:53:44</t>
  </si>
  <si>
    <t>08.08.2023 14:53:45</t>
  </si>
  <si>
    <t>08.08.2023 14:53:47</t>
  </si>
  <si>
    <t>08.08.2023 14:53:48</t>
  </si>
  <si>
    <t>08.08.2023 14:53:51</t>
  </si>
  <si>
    <t>08.08.2023 14:54:29</t>
  </si>
  <si>
    <t>08.08.2023 14:57:44</t>
  </si>
  <si>
    <t>08.08.2023 14:58:36</t>
  </si>
  <si>
    <t>08.08.2023 14:58:42</t>
  </si>
  <si>
    <t>08.08.2023 14:58:43</t>
  </si>
  <si>
    <t>08.08.2023 14:58:55</t>
  </si>
  <si>
    <t>08.08.2023 14:58:57</t>
  </si>
  <si>
    <t>08.08.2023 14:58:58</t>
  </si>
  <si>
    <t>08.08.2023 14:58:59</t>
  </si>
  <si>
    <t>08.08.2023 14:59:00</t>
  </si>
  <si>
    <t>08.08.2023 14:59:02</t>
  </si>
  <si>
    <t>08.08.2023 14:59:05</t>
  </si>
  <si>
    <t>08.08.2023 14:59:11</t>
  </si>
  <si>
    <t>08.08.2023 14:59:45</t>
  </si>
  <si>
    <t>08.08.2023 15:00:34</t>
  </si>
  <si>
    <t>08.08.2023 15:00:36</t>
  </si>
  <si>
    <t>08.08.2023 15:00:37</t>
  </si>
  <si>
    <t>08.08.2023 15:00:38</t>
  </si>
  <si>
    <t>08.08.2023 15:00:39</t>
  </si>
  <si>
    <t>08.08.2023 15:00:41</t>
  </si>
  <si>
    <t>08.08.2023 15:00:43</t>
  </si>
  <si>
    <t>08.08.2023 15:01:38</t>
  </si>
  <si>
    <t>08.08.2023 15:02:11</t>
  </si>
  <si>
    <t>08.08.2023 15:02:12</t>
  </si>
  <si>
    <t>08.08.2023 15:03:57</t>
  </si>
  <si>
    <t>08.08.2023 15:04:02</t>
  </si>
  <si>
    <t>08.08.2023 15:04:09</t>
  </si>
  <si>
    <t>08.08.2023 15:05:00</t>
  </si>
  <si>
    <t>08.08.2023 15:06:29</t>
  </si>
  <si>
    <t>08.08.2023 15:06:32</t>
  </si>
  <si>
    <t>08.08.2023 15:08:02</t>
  </si>
  <si>
    <t>08.08.2023 15:08:29</t>
  </si>
  <si>
    <t>08.08.2023 15:09:03</t>
  </si>
  <si>
    <t>08.08.2023 15:09:37</t>
  </si>
  <si>
    <t>08.08.2023 15:09:44</t>
  </si>
  <si>
    <t>08.08.2023 15:09:46</t>
  </si>
  <si>
    <t>08.08.2023 15:09:47</t>
  </si>
  <si>
    <t>08.08.2023 15:09:48</t>
  </si>
  <si>
    <t>08.08.2023 15:09:50</t>
  </si>
  <si>
    <t>08.08.2023 15:10:28</t>
  </si>
  <si>
    <t>08.08.2023 15:10:30</t>
  </si>
  <si>
    <t>08.08.2023 15:10:31</t>
  </si>
  <si>
    <t>08.08.2023 15:10:32</t>
  </si>
  <si>
    <t>08.08.2023 15:10:34</t>
  </si>
  <si>
    <t>08.08.2023 15:10:35</t>
  </si>
  <si>
    <t>08.08.2023 15:10:54</t>
  </si>
  <si>
    <t>08.08.2023 15:11:28</t>
  </si>
  <si>
    <t>08.08.2023 15:11:30</t>
  </si>
  <si>
    <t>08.08.2023 15:14:45</t>
  </si>
  <si>
    <t>08.08.2023 15:16:08</t>
  </si>
  <si>
    <t>08.08.2023 15:17:21</t>
  </si>
  <si>
    <t>08.08.2023 15:17:55</t>
  </si>
  <si>
    <t>08.08.2023 15:18:13</t>
  </si>
  <si>
    <t>08.08.2023 15:19:25</t>
  </si>
  <si>
    <t>08.08.2023 15:19:28</t>
  </si>
  <si>
    <t>08.08.2023 15:19:32</t>
  </si>
  <si>
    <t>08.08.2023 15:19:34</t>
  </si>
  <si>
    <t>08.08.2023 15:19:35</t>
  </si>
  <si>
    <t>08.08.2023 15:19:37</t>
  </si>
  <si>
    <t>08.08.2023 15:19:38</t>
  </si>
  <si>
    <t>08.08.2023 15:21:12</t>
  </si>
  <si>
    <t>08.08.2023 15:21:15</t>
  </si>
  <si>
    <t>08.08.2023 15:21:17</t>
  </si>
  <si>
    <t>08.08.2023 15:21:18</t>
  </si>
  <si>
    <t>08.08.2023 15:21:20</t>
  </si>
  <si>
    <t>08.08.2023 15:21:21</t>
  </si>
  <si>
    <t>08.08.2023 15:21:23</t>
  </si>
  <si>
    <t>08.08.2023 15:22:02</t>
  </si>
  <si>
    <t>08.08.2023 15:22:03</t>
  </si>
  <si>
    <t>08.08.2023 15:22:08</t>
  </si>
  <si>
    <t>08.08.2023 15:22:09</t>
  </si>
  <si>
    <t>08.08.2023 15:22:11</t>
  </si>
  <si>
    <t>08.08.2023 15:22:12</t>
  </si>
  <si>
    <t>08.08.2023 15:22:14</t>
  </si>
  <si>
    <t>08.08.2023 15:23:20</t>
  </si>
  <si>
    <t>08.08.2023 15:23:21</t>
  </si>
  <si>
    <t>08.08.2023 15:23:23</t>
  </si>
  <si>
    <t>08.08.2023 15:23:24</t>
  </si>
  <si>
    <t>08.08.2023 15:23:25</t>
  </si>
  <si>
    <t>08.08.2023 15:23:26</t>
  </si>
  <si>
    <t>08.08.2023 15:23:28</t>
  </si>
  <si>
    <t>08.08.2023 15:23:29</t>
  </si>
  <si>
    <t>08.08.2023 15:24:14</t>
  </si>
  <si>
    <t>08.08.2023 15:24:15</t>
  </si>
  <si>
    <t>08.08.2023 15:24:16</t>
  </si>
  <si>
    <t>08.08.2023 15:24:18</t>
  </si>
  <si>
    <t>08.08.2023 15:24:20</t>
  </si>
  <si>
    <t>08.08.2023 15:24:23</t>
  </si>
  <si>
    <t>08.08.2023 15:24:25</t>
  </si>
  <si>
    <t>08.08.2023 15:24:26</t>
  </si>
  <si>
    <t>08.08.2023 15:25:08</t>
  </si>
  <si>
    <t>08.08.2023 15:25:09</t>
  </si>
  <si>
    <t>08.08.2023 15:25:11</t>
  </si>
  <si>
    <t>08.08.2023 15:25:12</t>
  </si>
  <si>
    <t>08.08.2023 15:25:13</t>
  </si>
  <si>
    <t>08.08.2023 15:25:14</t>
  </si>
  <si>
    <t>08.08.2023 15:25:16</t>
  </si>
  <si>
    <t>08.08.2023 15:25:17</t>
  </si>
  <si>
    <t>08.08.2023 15:26:44</t>
  </si>
  <si>
    <t>08.08.2023 15:26:48</t>
  </si>
  <si>
    <t>08.08.2023 15:26:50</t>
  </si>
  <si>
    <t>08.08.2023 15:26:51</t>
  </si>
  <si>
    <t>08.08.2023 15:27:49</t>
  </si>
  <si>
    <t>08.08.2023 15:27:50</t>
  </si>
  <si>
    <t>08.08.2023 15:27:52</t>
  </si>
  <si>
    <t>08.08.2023 15:27:53</t>
  </si>
  <si>
    <t>08.08.2023 15:27:54</t>
  </si>
  <si>
    <t>08.08.2023 15:27:57</t>
  </si>
  <si>
    <t>08.08.2023 15:28:06</t>
  </si>
  <si>
    <t>08.08.2023 15:28:07</t>
  </si>
  <si>
    <t>08.08.2023 15:28:09</t>
  </si>
  <si>
    <t>08.08.2023 15:28:10</t>
  </si>
  <si>
    <t>08.08.2023 15:28:11</t>
  </si>
  <si>
    <t>08.08.2023 15:28:14</t>
  </si>
  <si>
    <t>08.08.2023 15:28:50</t>
  </si>
  <si>
    <t>08.08.2023 15:28:53</t>
  </si>
  <si>
    <t>08.08.2023 15:29:29</t>
  </si>
  <si>
    <t>08.08.2023 15:29:30</t>
  </si>
  <si>
    <t>08.08.2023 15:29:50</t>
  </si>
  <si>
    <t>08.08.2023 15:29:51</t>
  </si>
  <si>
    <t>08.08.2023 15:30:24</t>
  </si>
  <si>
    <t>08.08.2023 15:30:25</t>
  </si>
  <si>
    <t>08.08.2023 15:30:27</t>
  </si>
  <si>
    <t>08.08.2023 15:30:28</t>
  </si>
  <si>
    <t>08.08.2023 15:30:30</t>
  </si>
  <si>
    <t>08.08.2023 15:30:44</t>
  </si>
  <si>
    <t>08.08.2023 15:30:46</t>
  </si>
  <si>
    <t>08.08.2023 15:30:47</t>
  </si>
  <si>
    <t>08.08.2023 15:30:48</t>
  </si>
  <si>
    <t>08.08.2023 15:30:50</t>
  </si>
  <si>
    <t>08.08.2023 15:30:51</t>
  </si>
  <si>
    <t>08.08.2023 15:30:52</t>
  </si>
  <si>
    <t>08.08.2023 15:30:53</t>
  </si>
  <si>
    <t>08.08.2023 15:30:55</t>
  </si>
  <si>
    <t>08.08.2023 15:31:33</t>
  </si>
  <si>
    <t>08.08.2023 15:31:36</t>
  </si>
  <si>
    <t>08.08.2023 15:31:38</t>
  </si>
  <si>
    <t>08.08.2023 15:31:39</t>
  </si>
  <si>
    <t>08.08.2023 15:31:41</t>
  </si>
  <si>
    <t>08.08.2023 15:31:42</t>
  </si>
  <si>
    <t>08.08.2023 15:31:44</t>
  </si>
  <si>
    <t>08.08.2023 15:32:08</t>
  </si>
  <si>
    <t>08.08.2023 15:33:51</t>
  </si>
  <si>
    <t>08.08.2023 15:34:27</t>
  </si>
  <si>
    <t>08.08.2023 15:34:31</t>
  </si>
  <si>
    <t>08.08.2023 15:34:49</t>
  </si>
  <si>
    <t>08.08.2023 15:35:24</t>
  </si>
  <si>
    <t>08.08.2023 15:35:26</t>
  </si>
  <si>
    <t>08.08.2023 15:36:07</t>
  </si>
  <si>
    <t>08.08.2023 15:36:09</t>
  </si>
  <si>
    <t>08.08.2023 15:36:10</t>
  </si>
  <si>
    <t>08.08.2023 15:36:11</t>
  </si>
  <si>
    <t>08.08.2023 15:36:13</t>
  </si>
  <si>
    <t>08.08.2023 15:36:38</t>
  </si>
  <si>
    <t>08.08.2023 15:36:39</t>
  </si>
  <si>
    <t>08.08.2023 15:36:42</t>
  </si>
  <si>
    <t>08.08.2023 15:37:08</t>
  </si>
  <si>
    <t>08.08.2023 15:37:09</t>
  </si>
  <si>
    <t>08.08.2023 15:37:10</t>
  </si>
  <si>
    <t>08.08.2023 15:37:12</t>
  </si>
  <si>
    <t>08.08.2023 15:37:13</t>
  </si>
  <si>
    <t>08.08.2023 15:37:14</t>
  </si>
  <si>
    <t>08.08.2023 15:39:09</t>
  </si>
  <si>
    <t>08.08.2023 15:39:11</t>
  </si>
  <si>
    <t>08.08.2023 15:39:12</t>
  </si>
  <si>
    <t>08.08.2023 15:39:13</t>
  </si>
  <si>
    <t>08.08.2023 15:39:15</t>
  </si>
  <si>
    <t>08.08.2023 15:39:16</t>
  </si>
  <si>
    <t>08.08.2023 15:39:17</t>
  </si>
  <si>
    <t>08.08.2023 15:39:18</t>
  </si>
  <si>
    <t>08.08.2023 15:39:20</t>
  </si>
  <si>
    <t>08.08.2023 15:39:21</t>
  </si>
  <si>
    <t>08.08.2023 15:39:22</t>
  </si>
  <si>
    <t>08.08.2023 15:39:23</t>
  </si>
  <si>
    <t>08.08.2023 15:39:26</t>
  </si>
  <si>
    <t>08.08.2023 15:39:50</t>
  </si>
  <si>
    <t>08.08.2023 15:40:26</t>
  </si>
  <si>
    <t>08.08.2023 15:40:27</t>
  </si>
  <si>
    <t>08.08.2023 15:40:28</t>
  </si>
  <si>
    <t>08.08.2023 15:40:30</t>
  </si>
  <si>
    <t>08.08.2023 15:40:31</t>
  </si>
  <si>
    <t>08.08.2023 15:40:32</t>
  </si>
  <si>
    <t>08.08.2023 15:40:33</t>
  </si>
  <si>
    <t>08.08.2023 15:40:35</t>
  </si>
  <si>
    <t>08.08.2023 15:40:36</t>
  </si>
  <si>
    <t>08.08.2023 15:41:01</t>
  </si>
  <si>
    <t>08.08.2023 15:41:03</t>
  </si>
  <si>
    <t>08.08.2023 15:41:04</t>
  </si>
  <si>
    <t>08.08.2023 15:41:05</t>
  </si>
  <si>
    <t>08.08.2023 15:41:06</t>
  </si>
  <si>
    <t>08.08.2023 15:42:06</t>
  </si>
  <si>
    <t>08.08.2023 15:42:08</t>
  </si>
  <si>
    <t>08.08.2023 15:42:09</t>
  </si>
  <si>
    <t>08.08.2023 15:42:10</t>
  </si>
  <si>
    <t>08.08.2023 15:42:11</t>
  </si>
  <si>
    <t>08.08.2023 15:42:13</t>
  </si>
  <si>
    <t>08.08.2023 15:42:14</t>
  </si>
  <si>
    <t>08.08.2023 15:42:15</t>
  </si>
  <si>
    <t>08.08.2023 15:42:16</t>
  </si>
  <si>
    <t>08.08.2023 15:42:18</t>
  </si>
  <si>
    <t>08.08.2023 15:43:17</t>
  </si>
  <si>
    <t>08.08.2023 15:43:25</t>
  </si>
  <si>
    <t>08.08.2023 15:44:40</t>
  </si>
  <si>
    <t>08.08.2023 15:44:41</t>
  </si>
  <si>
    <t>08.08.2023 15:44:43</t>
  </si>
  <si>
    <t>08.08.2023 15:44:44</t>
  </si>
  <si>
    <t>08.08.2023 15:44:45</t>
  </si>
  <si>
    <t>08.08.2023 15:44:46</t>
  </si>
  <si>
    <t>08.08.2023 15:44:48</t>
  </si>
  <si>
    <t>08.08.2023 15:44:49</t>
  </si>
  <si>
    <t>08.08.2023 15:44:50</t>
  </si>
  <si>
    <t>08.08.2023 15:44:54</t>
  </si>
  <si>
    <t>08.08.2023 15:44:56</t>
  </si>
  <si>
    <t>08.08.2023 15:44:57</t>
  </si>
  <si>
    <t>08.08.2023 15:44:59</t>
  </si>
  <si>
    <t>08.08.2023 15:45:00</t>
  </si>
  <si>
    <t>08.08.2023 15:45:01</t>
  </si>
  <si>
    <t>08.08.2023 15:45:03</t>
  </si>
  <si>
    <t>08.08.2023 15:45:04</t>
  </si>
  <si>
    <t>08.08.2023 15:45:05</t>
  </si>
  <si>
    <t>08.08.2023 15:46:11</t>
  </si>
  <si>
    <t>08.08.2023 15:46:14</t>
  </si>
  <si>
    <t>08.08.2023 15:47:49</t>
  </si>
  <si>
    <t>08.08.2023 15:47:51</t>
  </si>
  <si>
    <t>08.08.2023 15:47:57</t>
  </si>
  <si>
    <t>08.08.2023 15:47:58</t>
  </si>
  <si>
    <t>08.08.2023 15:47:59</t>
  </si>
  <si>
    <t>08.08.2023 15:48:01</t>
  </si>
  <si>
    <t>08.08.2023 15:48:08</t>
  </si>
  <si>
    <t>08.08.2023 15:48:10</t>
  </si>
  <si>
    <t>08.08.2023 15:48:11</t>
  </si>
  <si>
    <t>08.08.2023 15:48:12</t>
  </si>
  <si>
    <t>08.08.2023 15:48:13</t>
  </si>
  <si>
    <t>08.08.2023 15:48:15</t>
  </si>
  <si>
    <t>08.08.2023 15:48:20</t>
  </si>
  <si>
    <t>08.08.2023 15:48:22</t>
  </si>
  <si>
    <t>08.08.2023 15:48:23</t>
  </si>
  <si>
    <t>08.08.2023 15:48:24</t>
  </si>
  <si>
    <t>08.08.2023 15:48:25</t>
  </si>
  <si>
    <t>08.08.2023 15:48:27</t>
  </si>
  <si>
    <t>08.08.2023 15:48:31</t>
  </si>
  <si>
    <t>08.08.2023 15:49:06</t>
  </si>
  <si>
    <t>08.08.2023 15:50:47</t>
  </si>
  <si>
    <t>08.08.2023 15:51:21</t>
  </si>
  <si>
    <t>08.08.2023 15:52:04</t>
  </si>
  <si>
    <t>08.08.2023 15:52:43</t>
  </si>
  <si>
    <t>08.08.2023 15:53:31</t>
  </si>
  <si>
    <t>08.08.2023 15:53:32</t>
  </si>
  <si>
    <t>08.08.2023 15:53:33</t>
  </si>
  <si>
    <t>08.08.2023 15:53:35</t>
  </si>
  <si>
    <t>08.08.2023 15:53:36</t>
  </si>
  <si>
    <t>08.08.2023 15:53:37</t>
  </si>
  <si>
    <t>08.08.2023 15:53:38</t>
  </si>
  <si>
    <t>08.08.2023 15:53:40</t>
  </si>
  <si>
    <t>08.08.2023 15:53:41</t>
  </si>
  <si>
    <t>08.08.2023 15:54:26</t>
  </si>
  <si>
    <t>08.08.2023 15:55:04</t>
  </si>
  <si>
    <t>08.08.2023 15:55:06</t>
  </si>
  <si>
    <t>08.08.2023 15:55:07</t>
  </si>
  <si>
    <t>08.08.2023 15:55:08</t>
  </si>
  <si>
    <t>08.08.2023 15:55:09</t>
  </si>
  <si>
    <t>08.08.2023 15:55:11</t>
  </si>
  <si>
    <t>08.08.2023 15:56:03</t>
  </si>
  <si>
    <t>08.08.2023 15:56:04</t>
  </si>
  <si>
    <t>08.08.2023 15:56:06</t>
  </si>
  <si>
    <t>08.08.2023 15:56:07</t>
  </si>
  <si>
    <t>08.08.2023 15:56:10</t>
  </si>
  <si>
    <t>08.08.2023 15:56:11</t>
  </si>
  <si>
    <t>08.08.2023 15:56:17</t>
  </si>
  <si>
    <t>08.08.2023 15:56:18</t>
  </si>
  <si>
    <t>08.08.2023 15:56:20</t>
  </si>
  <si>
    <t>08.08.2023 15:56:21</t>
  </si>
  <si>
    <t>08.08.2023 15:56:22</t>
  </si>
  <si>
    <t>08.08.2023 15:56:23</t>
  </si>
  <si>
    <t>08.08.2023 15:56:26</t>
  </si>
  <si>
    <t>08.08.2023 15:57:13</t>
  </si>
  <si>
    <t>08.08.2023 15:57:50</t>
  </si>
  <si>
    <t>08.08.2023 15:57:51</t>
  </si>
  <si>
    <t>08.08.2023 15:57:52</t>
  </si>
  <si>
    <t>08.08.2023 15:57:54</t>
  </si>
  <si>
    <t>08.08.2023 15:57:55</t>
  </si>
  <si>
    <t>08.08.2023 15:57:56</t>
  </si>
  <si>
    <t>08.08.2023 15:57:57</t>
  </si>
  <si>
    <t>08.08.2023 15:58:21</t>
  </si>
  <si>
    <t>08.08.2023 15:58:23</t>
  </si>
  <si>
    <t>08.08.2023 15:58:24</t>
  </si>
  <si>
    <t>08.08.2023 15:58:27</t>
  </si>
  <si>
    <t>08.08.2023 15:59:04</t>
  </si>
  <si>
    <t>08.08.2023 15:59:05</t>
  </si>
  <si>
    <t>08.08.2023 15:59:06</t>
  </si>
  <si>
    <t>08.08.2023 15:59:08</t>
  </si>
  <si>
    <t>08.08.2023 15:59:24</t>
  </si>
  <si>
    <t>08.08.2023 15:59:25</t>
  </si>
  <si>
    <t>08.08.2023 15:59:27</t>
  </si>
  <si>
    <t>08.08.2023 15:59:28</t>
  </si>
  <si>
    <t>08.08.2023 15:59:29</t>
  </si>
  <si>
    <t>08.08.2023 15:59:30</t>
  </si>
  <si>
    <t>08.08.2023 15:59:32</t>
  </si>
  <si>
    <t>08.08.2023 15:59:33</t>
  </si>
  <si>
    <t>08.08.2023 15:59:46</t>
  </si>
  <si>
    <t>08.08.2023 16:00:29</t>
  </si>
  <si>
    <t>08.08.2023 16:00:31</t>
  </si>
  <si>
    <t>08.08.2023 16:00:32</t>
  </si>
  <si>
    <t>08.08.2023 16:00:57</t>
  </si>
  <si>
    <t>08.08.2023 16:03:04</t>
  </si>
  <si>
    <t>08.08.2023 16:03:06</t>
  </si>
  <si>
    <t>08.08.2023 16:03:07</t>
  </si>
  <si>
    <t>08.08.2023 16:03:08</t>
  </si>
  <si>
    <t>08.08.2023 16:03:09</t>
  </si>
  <si>
    <t>08.08.2023 16:03:11</t>
  </si>
  <si>
    <t>08.08.2023 16:03:12</t>
  </si>
  <si>
    <t>08.08.2023 16:03:13</t>
  </si>
  <si>
    <t>08.08.2023 16:03:14</t>
  </si>
  <si>
    <t>08.08.2023 16:03:16</t>
  </si>
  <si>
    <t>08.08.2023 16:03:17</t>
  </si>
  <si>
    <t>08.08.2023 16:03:18</t>
  </si>
  <si>
    <t>08.08.2023 16:03:19</t>
  </si>
  <si>
    <t>08.08.2023 16:03:33</t>
  </si>
  <si>
    <t>08.08.2023 16:04:05</t>
  </si>
  <si>
    <t>08.08.2023 16:04:07</t>
  </si>
  <si>
    <t>08.08.2023 16:05:02</t>
  </si>
  <si>
    <t>08.08.2023 16:06:12</t>
  </si>
  <si>
    <t>08.08.2023 16:06:13</t>
  </si>
  <si>
    <t>08.08.2023 16:06:14</t>
  </si>
  <si>
    <t>08.08.2023 16:06:16</t>
  </si>
  <si>
    <t>08.08.2023 16:06:17</t>
  </si>
  <si>
    <t>08.08.2023 16:06:33</t>
  </si>
  <si>
    <t>08.08.2023 16:07:31</t>
  </si>
  <si>
    <t>08.08.2023 16:07:33</t>
  </si>
  <si>
    <t>08.08.2023 16:07:34</t>
  </si>
  <si>
    <t>08.08.2023 16:07:35</t>
  </si>
  <si>
    <t>08.08.2023 16:07:36</t>
  </si>
  <si>
    <t>08.08.2023 16:07:38</t>
  </si>
  <si>
    <t>08.08.2023 16:07:40</t>
  </si>
  <si>
    <t>08.08.2023 16:09:10</t>
  </si>
  <si>
    <t>08.08.2023 16:09:12</t>
  </si>
  <si>
    <t>08.08.2023 16:09:13</t>
  </si>
  <si>
    <t>08.08.2023 16:09:19</t>
  </si>
  <si>
    <t>08.08.2023 16:09:20</t>
  </si>
  <si>
    <t>08.08.2023 16:09:21</t>
  </si>
  <si>
    <t>08.08.2023 16:09:23</t>
  </si>
  <si>
    <t>08.08.2023 16:09:25</t>
  </si>
  <si>
    <t>08.08.2023 16:09:27</t>
  </si>
  <si>
    <t>08.08.2023 16:09:28</t>
  </si>
  <si>
    <t>08.08.2023 16:09:29</t>
  </si>
  <si>
    <t>08.08.2023 16:09:30</t>
  </si>
  <si>
    <t>08.08.2023 16:09:33</t>
  </si>
  <si>
    <t>08.08.2023 16:09:35</t>
  </si>
  <si>
    <t>08.08.2023 16:09:36</t>
  </si>
  <si>
    <t>08.08.2023 16:09:37</t>
  </si>
  <si>
    <t>08.08.2023 16:09:38</t>
  </si>
  <si>
    <t>08.08.2023 16:09:41</t>
  </si>
  <si>
    <t>08.08.2023 16:10:28</t>
  </si>
  <si>
    <t>08.08.2023 16:11:26</t>
  </si>
  <si>
    <t>08.08.2023 16:11:27</t>
  </si>
  <si>
    <t>08.08.2023 16:11:28</t>
  </si>
  <si>
    <t>08.08.2023 16:11:30</t>
  </si>
  <si>
    <t>08.08.2023 16:11:34</t>
  </si>
  <si>
    <t>08.08.2023 16:12:36</t>
  </si>
  <si>
    <t>08.08.2023 16:13:45</t>
  </si>
  <si>
    <t>08.08.2023 16:15:26</t>
  </si>
  <si>
    <t>08.08.2023 16:16:03</t>
  </si>
  <si>
    <t>08.08.2023 16:16:40</t>
  </si>
  <si>
    <t>08.08.2023 16:17:38</t>
  </si>
  <si>
    <t>08.08.2023 16:18:01</t>
  </si>
  <si>
    <t>08.08.2023 16:18:35</t>
  </si>
  <si>
    <t>08.08.2023 16:18:36</t>
  </si>
  <si>
    <t>08.08.2023 16:20:25</t>
  </si>
  <si>
    <t>08.08.2023 16:21:05</t>
  </si>
  <si>
    <t>08.08.2023 16:21:07</t>
  </si>
  <si>
    <t>08.08.2023 16:21:08</t>
  </si>
  <si>
    <t>08.08.2023 16:21:09</t>
  </si>
  <si>
    <t>08.08.2023 16:21:11</t>
  </si>
  <si>
    <t>08.08.2023 16:21:16</t>
  </si>
  <si>
    <t>08.08.2023 16:21:25</t>
  </si>
  <si>
    <t>08.08.2023 16:22:27</t>
  </si>
  <si>
    <t>08.08.2023 16:22:28</t>
  </si>
  <si>
    <t>08.08.2023 16:22:30</t>
  </si>
  <si>
    <t>08.08.2023 16:22:31</t>
  </si>
  <si>
    <t>08.08.2023 16:22:32</t>
  </si>
  <si>
    <t>08.08.2023 16:22:33</t>
  </si>
  <si>
    <t>08.08.2023 16:22:39</t>
  </si>
  <si>
    <t>08.08.2023 16:23:00</t>
  </si>
  <si>
    <t>08.08.2023 16:23:02</t>
  </si>
  <si>
    <t>08.08.2023 16:23:05</t>
  </si>
  <si>
    <t>08.08.2023 16:23:06</t>
  </si>
  <si>
    <t>08.08.2023 16:23:08</t>
  </si>
  <si>
    <t>08.08.2023 16:23:09</t>
  </si>
  <si>
    <t>08.08.2023 16:24:33</t>
  </si>
  <si>
    <t>08.08.2023 16:25:25</t>
  </si>
  <si>
    <t>08.08.2023 16:25:26</t>
  </si>
  <si>
    <t>08.08.2023 16:25:27</t>
  </si>
  <si>
    <t>08.08.2023 16:25:29</t>
  </si>
  <si>
    <t>08.08.2023 16:25:30</t>
  </si>
  <si>
    <t>08.08.2023 16:26:12</t>
  </si>
  <si>
    <t>08.08.2023 16:26:13</t>
  </si>
  <si>
    <t>08.08.2023 16:26:14</t>
  </si>
  <si>
    <t>08.08.2023 16:26:19</t>
  </si>
  <si>
    <t>08.08.2023 16:26:23</t>
  </si>
  <si>
    <t>08.08.2023 16:27:02</t>
  </si>
  <si>
    <t>08.08.2023 16:27:03</t>
  </si>
  <si>
    <t>08.08.2023 16:27:05</t>
  </si>
  <si>
    <t>08.08.2023 16:27:06</t>
  </si>
  <si>
    <t>08.08.2023 16:27:08</t>
  </si>
  <si>
    <t>08.08.2023 16:27:09</t>
  </si>
  <si>
    <t>08.08.2023 16:27:11</t>
  </si>
  <si>
    <t>08.08.2023 16:27:47</t>
  </si>
  <si>
    <t>08.08.2023 16:27:48</t>
  </si>
  <si>
    <t>08.08.2023 16:28:03</t>
  </si>
  <si>
    <t>08.08.2023 16:28:06</t>
  </si>
  <si>
    <t>08.08.2023 16:28:08</t>
  </si>
  <si>
    <t>08.08.2023 16:28:40</t>
  </si>
  <si>
    <t>08.08.2023 16:28:42</t>
  </si>
  <si>
    <t>08.08.2023 16:28:43</t>
  </si>
  <si>
    <t>08.08.2023 16:28:44</t>
  </si>
  <si>
    <t>08.08.2023 16:28:45</t>
  </si>
  <si>
    <t>08.08.2023 16:28:47</t>
  </si>
  <si>
    <t>08.08.2023 16:28:48</t>
  </si>
  <si>
    <t>08.08.2023 16:28:51</t>
  </si>
  <si>
    <t>08.08.2023 16:29:20</t>
  </si>
  <si>
    <t>08.08.2023 16:29:22</t>
  </si>
  <si>
    <t>08.08.2023 16:29:23</t>
  </si>
  <si>
    <t>08.08.2023 16:29:45</t>
  </si>
  <si>
    <t>08.08.2023 16:29:51</t>
  </si>
  <si>
    <t>08.08.2023 16:29:53</t>
  </si>
  <si>
    <t>08.08.2023 16:29:54</t>
  </si>
  <si>
    <t>08.08.2023 16:29:57</t>
  </si>
  <si>
    <t>08.08.2023 16:31:19</t>
  </si>
  <si>
    <t>08.08.2023 16:32:02</t>
  </si>
  <si>
    <t>08.08.2023 16:32:04</t>
  </si>
  <si>
    <t>08.08.2023 16:32:22</t>
  </si>
  <si>
    <t>08.08.2023 16:32:23</t>
  </si>
  <si>
    <t>08.08.2023 16:32:24</t>
  </si>
  <si>
    <t>08.08.2023 16:32:45</t>
  </si>
  <si>
    <t>08.08.2023 16:32:47</t>
  </si>
  <si>
    <t>08.08.2023 16:32:49</t>
  </si>
  <si>
    <t>08.08.2023 16:32:51</t>
  </si>
  <si>
    <t>08.08.2023 16:32:52</t>
  </si>
  <si>
    <t>08.08.2023 16:32:53</t>
  </si>
  <si>
    <t>08.08.2023 16:32:55</t>
  </si>
  <si>
    <t>08.08.2023 16:32:56</t>
  </si>
  <si>
    <t>08.08.2023 16:32:57</t>
  </si>
  <si>
    <t>08.08.2023 16:33:57</t>
  </si>
  <si>
    <t>08.08.2023 16:33:58</t>
  </si>
  <si>
    <t>08.08.2023 16:34:00</t>
  </si>
  <si>
    <t>08.08.2023 16:34:01</t>
  </si>
  <si>
    <t>08.08.2023 16:34:02</t>
  </si>
  <si>
    <t>08.08.2023 16:34:04</t>
  </si>
  <si>
    <t>08.08.2023 16:34:06</t>
  </si>
  <si>
    <t>08.08.2023 16:34:12</t>
  </si>
  <si>
    <t>08.08.2023 16:34:14</t>
  </si>
  <si>
    <t>08.08.2023 16:34:15</t>
  </si>
  <si>
    <t>08.08.2023 16:34:17</t>
  </si>
  <si>
    <t>08.08.2023 16:34:18</t>
  </si>
  <si>
    <t>08.08.2023 16:34:20</t>
  </si>
  <si>
    <t>08.08.2023 16:34:51</t>
  </si>
  <si>
    <t>08.08.2023 16:34:57</t>
  </si>
  <si>
    <t>08.08.2023 16:35:26</t>
  </si>
  <si>
    <t>08.08.2023 16:35:27</t>
  </si>
  <si>
    <t>08.08.2023 16:35:29</t>
  </si>
  <si>
    <t>08.08.2023 16:35:31</t>
  </si>
  <si>
    <t>08.08.2023 16:35:33</t>
  </si>
  <si>
    <t>08.08.2023 16:35:46</t>
  </si>
  <si>
    <t>08.08.2023 16:35:48</t>
  </si>
  <si>
    <t>08.08.2023 16:35:51</t>
  </si>
  <si>
    <t>08.08.2023 16:35:52</t>
  </si>
  <si>
    <t>08.08.2023 16:35:55</t>
  </si>
  <si>
    <t>08.08.2023 16:36:12</t>
  </si>
  <si>
    <t>08.08.2023 16:36:13</t>
  </si>
  <si>
    <t>08.08.2023 16:36:14</t>
  </si>
  <si>
    <t>08.08.2023 16:36:16</t>
  </si>
  <si>
    <t>08.08.2023 16:36:17</t>
  </si>
  <si>
    <t>08.08.2023 16:36:18</t>
  </si>
  <si>
    <t>08.08.2023 16:36:28</t>
  </si>
  <si>
    <t>08.08.2023 16:36:30</t>
  </si>
  <si>
    <t>08.08.2023 16:36:31</t>
  </si>
  <si>
    <t>08.08.2023 16:36:34</t>
  </si>
  <si>
    <t>08.08.2023 16:36:37</t>
  </si>
  <si>
    <t>08.08.2023 16:36:38</t>
  </si>
  <si>
    <t>08.08.2023 16:36:39</t>
  </si>
  <si>
    <t>08.08.2023 16:36:41</t>
  </si>
  <si>
    <t>08.08.2023 16:36:43</t>
  </si>
  <si>
    <t>08.08.2023 16:36:49</t>
  </si>
  <si>
    <t>08.08.2023 16:36:51</t>
  </si>
  <si>
    <t>08.08.2023 16:36:52</t>
  </si>
  <si>
    <t>08.08.2023 16:36:53</t>
  </si>
  <si>
    <t>08.08.2023 16:36:54</t>
  </si>
  <si>
    <t>08.08.2023 16:36:56</t>
  </si>
  <si>
    <t>08.08.2023 16:37:22</t>
  </si>
  <si>
    <t>08.08.2023 16:37:24</t>
  </si>
  <si>
    <t>08.08.2023 16:37:25</t>
  </si>
  <si>
    <t>08.08.2023 16:37:26</t>
  </si>
  <si>
    <t>08.08.2023 16:37:28</t>
  </si>
  <si>
    <t>08.08.2023 16:37:29</t>
  </si>
  <si>
    <t>08.08.2023 16:37:32</t>
  </si>
  <si>
    <t>08.08.2023 16:38:36</t>
  </si>
  <si>
    <t>08.08.2023 16:38:39</t>
  </si>
  <si>
    <t>08.08.2023 16:38:42</t>
  </si>
  <si>
    <t>08.08.2023 16:38:43</t>
  </si>
  <si>
    <t>08.08.2023 16:38:46</t>
  </si>
  <si>
    <t>08.08.2023 16:39:13</t>
  </si>
  <si>
    <t>08.08.2023 16:39:15</t>
  </si>
  <si>
    <t>08.08.2023 16:39:16</t>
  </si>
  <si>
    <t>08.08.2023 16:39:17</t>
  </si>
  <si>
    <t>08.08.2023 16:39:19</t>
  </si>
  <si>
    <t>08.08.2023 16:39:20</t>
  </si>
  <si>
    <t>08.08.2023 16:39:21</t>
  </si>
  <si>
    <t>08.08.2023 16:39:22</t>
  </si>
  <si>
    <t>08.08.2023 16:39:24</t>
  </si>
  <si>
    <t>08.08.2023 16:39:25</t>
  </si>
  <si>
    <t>08.08.2023 16:39:26</t>
  </si>
  <si>
    <t>08.08.2023 16:40:41</t>
  </si>
  <si>
    <t>08.08.2023 16:40:42</t>
  </si>
  <si>
    <t>08.08.2023 16:40:44</t>
  </si>
  <si>
    <t>08.08.2023 16:40:45</t>
  </si>
  <si>
    <t>08.08.2023 16:40:46</t>
  </si>
  <si>
    <t>08.08.2023 16:40:49</t>
  </si>
  <si>
    <t>08.08.2023 16:40:53</t>
  </si>
  <si>
    <t>08.08.2023 16:40:55</t>
  </si>
  <si>
    <t>08.08.2023 16:40:59</t>
  </si>
  <si>
    <t>08.08.2023 16:41:01</t>
  </si>
  <si>
    <t>08.08.2023 16:41:02</t>
  </si>
  <si>
    <t>08.08.2023 16:41:04</t>
  </si>
  <si>
    <t>08.08.2023 16:41:05</t>
  </si>
  <si>
    <t>08.08.2023 16:41:07</t>
  </si>
  <si>
    <t>08.08.2023 16:41:08</t>
  </si>
  <si>
    <t>08.08.2023 16:41:09</t>
  </si>
  <si>
    <t>08.08.2023 16:41:39</t>
  </si>
  <si>
    <t>08.08.2023 16:41:40</t>
  </si>
  <si>
    <t>08.08.2023 16:41:42</t>
  </si>
  <si>
    <t>08.08.2023 16:41:43</t>
  </si>
  <si>
    <t>08.08.2023 16:41:44</t>
  </si>
  <si>
    <t>08.08.2023 16:41:45</t>
  </si>
  <si>
    <t>08.08.2023 16:41:47</t>
  </si>
  <si>
    <t>08.08.2023 16:41:52</t>
  </si>
  <si>
    <t>08.08.2023 16:41:57</t>
  </si>
  <si>
    <t>08.08.2023 16:41:58</t>
  </si>
  <si>
    <t>08.08.2023 16:42:00</t>
  </si>
  <si>
    <t>08.08.2023 16:42:07</t>
  </si>
  <si>
    <t>08.08.2023 16:42:09</t>
  </si>
  <si>
    <t>08.08.2023 16:42:10</t>
  </si>
  <si>
    <t>08.08.2023 16:42:13</t>
  </si>
  <si>
    <t>08.08.2023 16:42:15</t>
  </si>
  <si>
    <t>08.08.2023 16:42:16</t>
  </si>
  <si>
    <t>08.08.2023 16:42:18</t>
  </si>
  <si>
    <t>08.08.2023 16:42:19</t>
  </si>
  <si>
    <t>08.08.2023 16:42:21</t>
  </si>
  <si>
    <t>08.08.2023 16:42:22</t>
  </si>
  <si>
    <t>08.08.2023 16:42:24</t>
  </si>
  <si>
    <t>08.08.2023 16:42:25</t>
  </si>
  <si>
    <t>08.08.2023 16:42:42</t>
  </si>
  <si>
    <t>08.08.2023 16:42:43</t>
  </si>
  <si>
    <t>08.08.2023 16:42:44</t>
  </si>
  <si>
    <t>08.08.2023 16:42:46</t>
  </si>
  <si>
    <t>08.08.2023 16:42:54</t>
  </si>
  <si>
    <t>08.08.2023 16:42:56</t>
  </si>
  <si>
    <t>08.08.2023 16:42:57</t>
  </si>
  <si>
    <t>08.08.2023 16:42:58</t>
  </si>
  <si>
    <t>08.08.2023 16:43:00</t>
  </si>
  <si>
    <t>08.08.2023 16:43:01</t>
  </si>
  <si>
    <t>08.08.2023 16:43:02</t>
  </si>
  <si>
    <t>08.08.2023 16:43:04</t>
  </si>
  <si>
    <t>08.08.2023 16:43:05</t>
  </si>
  <si>
    <t>08.08.2023 16:43:32</t>
  </si>
  <si>
    <t>08.08.2023 16:43:33</t>
  </si>
  <si>
    <t>08.08.2023 16:43:34</t>
  </si>
  <si>
    <t>08.08.2023 16:43:36</t>
  </si>
  <si>
    <t>08.08.2023 16:43:37</t>
  </si>
  <si>
    <t>08.08.2023 16:43:38</t>
  </si>
  <si>
    <t>08.08.2023 16:43:39</t>
  </si>
  <si>
    <t>08.08.2023 16:43:41</t>
  </si>
  <si>
    <t>08.08.2023 16:45:12</t>
  </si>
  <si>
    <t>08.08.2023 16:45:13</t>
  </si>
  <si>
    <t>08.08.2023 16:45:15</t>
  </si>
  <si>
    <t>08.08.2023 16:45:16</t>
  </si>
  <si>
    <t>08.08.2023 16:45:18</t>
  </si>
  <si>
    <t>08.08.2023 16:45:19</t>
  </si>
  <si>
    <t>08.08.2023 16:45:28</t>
  </si>
  <si>
    <t>08.08.2023 16:45:30</t>
  </si>
  <si>
    <t>08.08.2023 16:45:31</t>
  </si>
  <si>
    <t>08.08.2023 16:45:32</t>
  </si>
  <si>
    <t>08.08.2023 16:45:34</t>
  </si>
  <si>
    <t>08.08.2023 16:45:35</t>
  </si>
  <si>
    <t>08.08.2023 16:45:36</t>
  </si>
  <si>
    <t>08.08.2023 16:45:39</t>
  </si>
  <si>
    <t>08.08.2023 16:46:27</t>
  </si>
  <si>
    <t>08.08.2023 16:46:28</t>
  </si>
  <si>
    <t>08.08.2023 16:46:31</t>
  </si>
  <si>
    <t>08.08.2023 16:46:33</t>
  </si>
  <si>
    <t>08.08.2023 16:46:34</t>
  </si>
  <si>
    <t>08.08.2023 16:46:36</t>
  </si>
  <si>
    <t>08.08.2023 16:46:37</t>
  </si>
  <si>
    <t>08.08.2023 16:46:39</t>
  </si>
  <si>
    <t>08.08.2023 16:46:42</t>
  </si>
  <si>
    <t>08.08.2023 16:46:43</t>
  </si>
  <si>
    <t>08.08.2023 16:48:15</t>
  </si>
  <si>
    <t>08.08.2023 16:48:16</t>
  </si>
  <si>
    <t>08.08.2023 16:48:17</t>
  </si>
  <si>
    <t>08.08.2023 16:48:19</t>
  </si>
  <si>
    <t>08.08.2023 16:48:20</t>
  </si>
  <si>
    <t>08.08.2023 16:48:21</t>
  </si>
  <si>
    <t>08.08.2023 16:48:22</t>
  </si>
  <si>
    <t>08.08.2023 16:48:24</t>
  </si>
  <si>
    <t>08.08.2023 16:48:25</t>
  </si>
  <si>
    <t>08.08.2023 16:48:26</t>
  </si>
  <si>
    <t>08.08.2023 16:48:27</t>
  </si>
  <si>
    <t>08.08.2023 16:48:29</t>
  </si>
  <si>
    <t>08.08.2023 16:48:30</t>
  </si>
  <si>
    <t>08.08.2023 16:48:31</t>
  </si>
  <si>
    <t>08.08.2023 16:48:32</t>
  </si>
  <si>
    <t>08.08.2023 16:48:34</t>
  </si>
  <si>
    <t>08.08.2023 16:48:35</t>
  </si>
  <si>
    <t>08.08.2023 16:49:26</t>
  </si>
  <si>
    <t>08.08.2023 16:49:27</t>
  </si>
  <si>
    <t>08.08.2023 16:49:30</t>
  </si>
  <si>
    <t>08.08.2023 16:50:03</t>
  </si>
  <si>
    <t>08.08.2023 16:50:05</t>
  </si>
  <si>
    <t>08.08.2023 16:50:06</t>
  </si>
  <si>
    <t>08.08.2023 16:50:07</t>
  </si>
  <si>
    <t>08.08.2023 16:50:10</t>
  </si>
  <si>
    <t>08.08.2023 16:50:40</t>
  </si>
  <si>
    <t>08.08.2023 16:50:41</t>
  </si>
  <si>
    <t>08.08.2023 16:50:43</t>
  </si>
  <si>
    <t>08.08.2023 16:50:44</t>
  </si>
  <si>
    <t>08.08.2023 16:50:45</t>
  </si>
  <si>
    <t>08.08.2023 16:50:46</t>
  </si>
  <si>
    <t>08.08.2023 16:50:48</t>
  </si>
  <si>
    <t>08.08.2023 16:50:49</t>
  </si>
  <si>
    <t>08.08.2023 16:50:50</t>
  </si>
  <si>
    <t>08.08.2023 16:50:53</t>
  </si>
  <si>
    <t>08.08.2023 16:50:54</t>
  </si>
  <si>
    <t>08.08.2023 16:50:56</t>
  </si>
  <si>
    <t>08.08.2023 16:50:57</t>
  </si>
  <si>
    <t>08.08.2023 16:51:34</t>
  </si>
  <si>
    <t>08.08.2023 16:51:36</t>
  </si>
  <si>
    <t>08.08.2023 16:51:37</t>
  </si>
  <si>
    <t>08.08.2023 16:51:38</t>
  </si>
  <si>
    <t>08.08.2023 16:51:39</t>
  </si>
  <si>
    <t>08.08.2023 16:51:41</t>
  </si>
  <si>
    <t>08.08.2023 16:52:52</t>
  </si>
  <si>
    <t>08.08.2023 16:52:54</t>
  </si>
  <si>
    <t>08.08.2023 16:52:55</t>
  </si>
  <si>
    <t>08.08.2023 16:52:56</t>
  </si>
  <si>
    <t>08.08.2023 16:53:01</t>
  </si>
  <si>
    <t>08.08.2023 16:53:02</t>
  </si>
  <si>
    <t>08.08.2023 16:53:03</t>
  </si>
  <si>
    <t>08.08.2023 16:53:05</t>
  </si>
  <si>
    <t>08.08.2023 16:53:06</t>
  </si>
  <si>
    <t>08.08.2023 16:53:07</t>
  </si>
  <si>
    <t>08.08.2023 16:53:08</t>
  </si>
  <si>
    <t>08.08.2023 16:53:10</t>
  </si>
  <si>
    <t>08.08.2023 16:53:12</t>
  </si>
  <si>
    <t>08.08.2023 16:53:45</t>
  </si>
  <si>
    <t>08.08.2023 16:53:47</t>
  </si>
  <si>
    <t>08.08.2023 16:53:48</t>
  </si>
  <si>
    <t>08.08.2023 16:53:51</t>
  </si>
  <si>
    <t>08.08.2023 16:54:34</t>
  </si>
  <si>
    <t>08.08.2023 16:54:36</t>
  </si>
  <si>
    <t>08.08.2023 16:54:37</t>
  </si>
  <si>
    <t>08.08.2023 16:54:54</t>
  </si>
  <si>
    <t>08.08.2023 16:54:55</t>
  </si>
  <si>
    <t>08.08.2023 16:55:30</t>
  </si>
  <si>
    <t>08.08.2023 16:55:31</t>
  </si>
  <si>
    <t>08.08.2023 16:55:33</t>
  </si>
  <si>
    <t>08.08.2023 16:55:34</t>
  </si>
  <si>
    <t>08.08.2023 16:55:36</t>
  </si>
  <si>
    <t>08.08.2023 16:56:34</t>
  </si>
  <si>
    <t>08.08.2023 16:56:36</t>
  </si>
  <si>
    <t>08.08.2023 16:56:37</t>
  </si>
  <si>
    <t>08.08.2023 16:56:40</t>
  </si>
  <si>
    <t>08.08.2023 16:56:42</t>
  </si>
  <si>
    <t>08.08.2023 16:57:03</t>
  </si>
  <si>
    <t>08.08.2023 16:58:15</t>
  </si>
  <si>
    <t>08.08.2023 16:58:17</t>
  </si>
  <si>
    <t>08.08.2023 16:59:04</t>
  </si>
  <si>
    <t>08.08.2023 16:59:06</t>
  </si>
  <si>
    <t>08.08.2023 16:59:07</t>
  </si>
  <si>
    <t>08.08.2023 16:59:08</t>
  </si>
  <si>
    <t>08.08.2023 16:59:09</t>
  </si>
  <si>
    <t>08.08.2023 16:59:11</t>
  </si>
  <si>
    <t>08.08.2023 16:59:12</t>
  </si>
  <si>
    <t>08.08.2023 16:59:13</t>
  </si>
  <si>
    <t>08.08.2023 16:59:40</t>
  </si>
  <si>
    <t>08.08.2023 16:59:41</t>
  </si>
  <si>
    <t>08.08.2023 16:59:46</t>
  </si>
  <si>
    <t>08.08.2023 17:00:35</t>
  </si>
  <si>
    <t>08.08.2023 17:00:36</t>
  </si>
  <si>
    <t>08.08.2023 17:00:38</t>
  </si>
  <si>
    <t>08.08.2023 17:00:39</t>
  </si>
  <si>
    <t>08.08.2023 17:01:18</t>
  </si>
  <si>
    <t>08.08.2023 17:01:19</t>
  </si>
  <si>
    <t>08.08.2023 17:01:21</t>
  </si>
  <si>
    <t>08.08.2023 17:01:22</t>
  </si>
  <si>
    <t>08.08.2023 17:01:23</t>
  </si>
  <si>
    <t>08.08.2023 17:01:24</t>
  </si>
  <si>
    <t>08.08.2023 17:01:26</t>
  </si>
  <si>
    <t>08.08.2023 17:01:27</t>
  </si>
  <si>
    <t>08.08.2023 17:01:28</t>
  </si>
  <si>
    <t>08.08.2023 17:01:29</t>
  </si>
  <si>
    <t>08.08.2023 17:01:31</t>
  </si>
  <si>
    <t>08.08.2023 17:01:32</t>
  </si>
  <si>
    <t>08.08.2023 17:01:33</t>
  </si>
  <si>
    <t>08.08.2023 17:01:36</t>
  </si>
  <si>
    <t>08.08.2023 17:01:37</t>
  </si>
  <si>
    <t>08.08.2023 17:01:39</t>
  </si>
  <si>
    <t>08.08.2023 17:01:40</t>
  </si>
  <si>
    <t>08.08.2023 17:01:43</t>
  </si>
  <si>
    <t>08.08.2023 17:01:58</t>
  </si>
  <si>
    <t>08.08.2023 17:01:59</t>
  </si>
  <si>
    <t>08.08.2023 17:02:00</t>
  </si>
  <si>
    <t>08.08.2023 17:02:02</t>
  </si>
  <si>
    <t>08.08.2023 17:02:03</t>
  </si>
  <si>
    <t>08.08.2023 17:02:04</t>
  </si>
  <si>
    <t>08.08.2023 17:02:06</t>
  </si>
  <si>
    <t>08.08.2023 17:02:56</t>
  </si>
  <si>
    <t>08.08.2023 17:02:58</t>
  </si>
  <si>
    <t>08.08.2023 17:02:59</t>
  </si>
  <si>
    <t>08.08.2023 17:03:00</t>
  </si>
  <si>
    <t>08.08.2023 17:03:02</t>
  </si>
  <si>
    <t>08.08.2023 17:03:05</t>
  </si>
  <si>
    <t>08.08.2023 17:03:06</t>
  </si>
  <si>
    <t>08.08.2023 17:03:07</t>
  </si>
  <si>
    <t>08.08.2023 17:03:09</t>
  </si>
  <si>
    <t>08.08.2023 17:03:19</t>
  </si>
  <si>
    <t>08.08.2023 17:03:20</t>
  </si>
  <si>
    <t>08.08.2023 17:03:22</t>
  </si>
  <si>
    <t>08.08.2023 17:03:23</t>
  </si>
  <si>
    <t>08.08.2023 17:03:24</t>
  </si>
  <si>
    <t>08.08.2023 17:03:25</t>
  </si>
  <si>
    <t>08.08.2023 17:03:27</t>
  </si>
  <si>
    <t>08.08.2023 17:03:28</t>
  </si>
  <si>
    <t>08.08.2023 17:03:29</t>
  </si>
  <si>
    <t>08.08.2023 17:03:30</t>
  </si>
  <si>
    <t>08.08.2023 17:03:32</t>
  </si>
  <si>
    <t>08.08.2023 17:03:34</t>
  </si>
  <si>
    <t>08.08.2023 17:03:36</t>
  </si>
  <si>
    <t>08.08.2023 17:03:37</t>
  </si>
  <si>
    <t>08.08.2023 17:03:38</t>
  </si>
  <si>
    <t>08.08.2023 17:03:39</t>
  </si>
  <si>
    <t>08.08.2023 17:03:41</t>
  </si>
  <si>
    <t>08.08.2023 17:03:42</t>
  </si>
  <si>
    <t>08.08.2023 17:04:10</t>
  </si>
  <si>
    <t>08.08.2023 17:04:12</t>
  </si>
  <si>
    <t>08.08.2023 17:04:13</t>
  </si>
  <si>
    <t>08.08.2023 17:05:25</t>
  </si>
  <si>
    <t>08.08.2023 17:05:26</t>
  </si>
  <si>
    <t>08.08.2023 17:06:23</t>
  </si>
  <si>
    <t>08.08.2023 17:06:24</t>
  </si>
  <si>
    <t>08.08.2023 17:06:25</t>
  </si>
  <si>
    <t>08.08.2023 17:06:27</t>
  </si>
  <si>
    <t>08.08.2023 17:06:28</t>
  </si>
  <si>
    <t>08.08.2023 17:06:29</t>
  </si>
  <si>
    <t>08.08.2023 17:06:30</t>
  </si>
  <si>
    <t>08.08.2023 17:06:32</t>
  </si>
  <si>
    <t>08.08.2023 17:06:33</t>
  </si>
  <si>
    <t>08.08.2023 17:06:48</t>
  </si>
  <si>
    <t>08.08.2023 17:06:49</t>
  </si>
  <si>
    <t>08.08.2023 17:06:50</t>
  </si>
  <si>
    <t>08.08.2023 17:06:51</t>
  </si>
  <si>
    <t>08.08.2023 17:06:53</t>
  </si>
  <si>
    <t>08.08.2023 17:06:54</t>
  </si>
  <si>
    <t>08.08.2023 17:06:55</t>
  </si>
  <si>
    <t>08.08.2023 17:06:56</t>
  </si>
  <si>
    <t>08.08.2023 17:06:58</t>
  </si>
  <si>
    <t>08.08.2023 17:08:53</t>
  </si>
  <si>
    <t>08.08.2023 17:08:56</t>
  </si>
  <si>
    <t>08.08.2023 17:08:57</t>
  </si>
  <si>
    <t>08.08.2023 17:08:59</t>
  </si>
  <si>
    <t>08.08.2023 17:09:12</t>
  </si>
  <si>
    <t>08.08.2023 17:09:14</t>
  </si>
  <si>
    <t>08.08.2023 17:09:15</t>
  </si>
  <si>
    <t>08.08.2023 17:09:18</t>
  </si>
  <si>
    <t>08.08.2023 17:09:58</t>
  </si>
  <si>
    <t>08.08.2023 17:10:00</t>
  </si>
  <si>
    <t>08.08.2023 17:10:01</t>
  </si>
  <si>
    <t>08.08.2023 17:10:03</t>
  </si>
  <si>
    <t>08.08.2023 17:10:04</t>
  </si>
  <si>
    <t>08.08.2023 17:10:05</t>
  </si>
  <si>
    <t>08.08.2023 17:10:06</t>
  </si>
  <si>
    <t>08.08.2023 17:10:45</t>
  </si>
  <si>
    <t>08.08.2023 17:10:47</t>
  </si>
  <si>
    <t>08.08.2023 17:11:34</t>
  </si>
  <si>
    <t>08.08.2023 17:11:36</t>
  </si>
  <si>
    <t>08.08.2023 17:11:37</t>
  </si>
  <si>
    <t>08.08.2023 17:11:38</t>
  </si>
  <si>
    <t>08.08.2023 17:11:41</t>
  </si>
  <si>
    <t>08.08.2023 17:11:42</t>
  </si>
  <si>
    <t>08.08.2023 17:11:44</t>
  </si>
  <si>
    <t>08.08.2023 17:11:45</t>
  </si>
  <si>
    <t>08.08.2023 17:11:46</t>
  </si>
  <si>
    <t>08.08.2023 17:11:47</t>
  </si>
  <si>
    <t>08.08.2023 17:11:49</t>
  </si>
  <si>
    <t>08.08.2023 17:11:50</t>
  </si>
  <si>
    <t>08.08.2023 17:12:09</t>
  </si>
  <si>
    <t>08.08.2023 17:12:11</t>
  </si>
  <si>
    <t>08.08.2023 17:12:12</t>
  </si>
  <si>
    <t>08.08.2023 17:12:13</t>
  </si>
  <si>
    <t>08.08.2023 17:12:14</t>
  </si>
  <si>
    <t>08.08.2023 17:12:16</t>
  </si>
  <si>
    <t>08.08.2023 17:12:18</t>
  </si>
  <si>
    <t>08.08.2023 17:12:20</t>
  </si>
  <si>
    <t>08.08.2023 17:12:26</t>
  </si>
  <si>
    <t>08.08.2023 17:12:27</t>
  </si>
  <si>
    <t>08.08.2023 17:12:29</t>
  </si>
  <si>
    <t>08.08.2023 17:13:28</t>
  </si>
  <si>
    <t>08.08.2023 17:13:30</t>
  </si>
  <si>
    <t>08.08.2023 17:13:31</t>
  </si>
  <si>
    <t>08.08.2023 17:13:32</t>
  </si>
  <si>
    <t>08.08.2023 17:13:33</t>
  </si>
  <si>
    <t>08.08.2023 17:13:35</t>
  </si>
  <si>
    <t>08.08.2023 17:13:37</t>
  </si>
  <si>
    <t>08.08.2023 17:13:39</t>
  </si>
  <si>
    <t>08.08.2023 17:13:54</t>
  </si>
  <si>
    <t>08.08.2023 17:13:55</t>
  </si>
  <si>
    <t>08.08.2023 17:13:56</t>
  </si>
  <si>
    <t>08.08.2023 17:13:58</t>
  </si>
  <si>
    <t>08.08.2023 17:13:59</t>
  </si>
  <si>
    <t>08.08.2023 17:14:00</t>
  </si>
  <si>
    <t>08.08.2023 17:14:02</t>
  </si>
  <si>
    <t>08.08.2023 17:14:25</t>
  </si>
  <si>
    <t>08.08.2023 17:14:27</t>
  </si>
  <si>
    <t>08.08.2023 17:14:28</t>
  </si>
  <si>
    <t>08.08.2023 17:14:29</t>
  </si>
  <si>
    <t>08.08.2023 17:14:31</t>
  </si>
  <si>
    <t>08.08.2023 17:14:32</t>
  </si>
  <si>
    <t>08.08.2023 17:14:33</t>
  </si>
  <si>
    <t>08.08.2023 17:14:34</t>
  </si>
  <si>
    <t>08.08.2023 17:14:36</t>
  </si>
  <si>
    <t>08.08.2023 17:14:41</t>
  </si>
  <si>
    <t>08.08.2023 17:14:43</t>
  </si>
  <si>
    <t>08.08.2023 17:14:44</t>
  </si>
  <si>
    <t>08.08.2023 17:14:45</t>
  </si>
  <si>
    <t>08.08.2023 17:14:48</t>
  </si>
  <si>
    <t>08.08.2023 17:15:09</t>
  </si>
  <si>
    <t>08.08.2023 17:15:11</t>
  </si>
  <si>
    <t>08.08.2023 17:15:14</t>
  </si>
  <si>
    <t>08.08.2023 17:15:15</t>
  </si>
  <si>
    <t>08.08.2023 17:15:17</t>
  </si>
  <si>
    <t>08.08.2023 17:15:18</t>
  </si>
  <si>
    <t>08.08.2023 17:15:20</t>
  </si>
  <si>
    <t>08.08.2023 17:16:21</t>
  </si>
  <si>
    <t>08.08.2023 17:16:57</t>
  </si>
  <si>
    <t>08.08.2023 17:16:58</t>
  </si>
  <si>
    <t>08.08.2023 17:17:00</t>
  </si>
  <si>
    <t>08.08.2023 17:17:01</t>
  </si>
  <si>
    <t>08.08.2023 17:17:02</t>
  </si>
  <si>
    <t>08.08.2023 17:17:04</t>
  </si>
  <si>
    <t>08.08.2023 17:17:06</t>
  </si>
  <si>
    <t>08.08.2023 17:17:08</t>
  </si>
  <si>
    <t>08.08.2023 17:19:01</t>
  </si>
  <si>
    <t>08.08.2023 17:19:03</t>
  </si>
  <si>
    <t>08.08.2023 17:19:04</t>
  </si>
  <si>
    <t>08.08.2023 17:19:05</t>
  </si>
  <si>
    <t>08.08.2023 17:19:07</t>
  </si>
  <si>
    <t>08.08.2023 17:19:08</t>
  </si>
  <si>
    <t>08.08.2023 17:19:09</t>
  </si>
  <si>
    <t>08.08.2023 17:19:15</t>
  </si>
  <si>
    <t>08.08.2023 17:19:16</t>
  </si>
  <si>
    <t>08.08.2023 17:19:18</t>
  </si>
  <si>
    <t>08.08.2023 17:19:19</t>
  </si>
  <si>
    <t>08.08.2023 17:19:21</t>
  </si>
  <si>
    <t>08.08.2023 17:19:22</t>
  </si>
  <si>
    <t>08.08.2023 17:19:24</t>
  </si>
  <si>
    <t>08.08.2023 17:20:08</t>
  </si>
  <si>
    <t>08.08.2023 17:20:10</t>
  </si>
  <si>
    <t>08.08.2023 17:20:11</t>
  </si>
  <si>
    <t>08.08.2023 17:20:12</t>
  </si>
  <si>
    <t>08.08.2023 17:20:14</t>
  </si>
  <si>
    <t>08.08.2023 17:20:15</t>
  </si>
  <si>
    <t>08.08.2023 17:22:25</t>
  </si>
  <si>
    <t>08.08.2023 17:22:27</t>
  </si>
  <si>
    <t>08.08.2023 17:22:28</t>
  </si>
  <si>
    <t>08.08.2023 17:22:29</t>
  </si>
  <si>
    <t>08.08.2023 17:22:30</t>
  </si>
  <si>
    <t>08.08.2023 17:22:33</t>
  </si>
  <si>
    <t>08.08.2023 17:23:11</t>
  </si>
  <si>
    <t>08.08.2023 17:23:12</t>
  </si>
  <si>
    <t>08.08.2023 17:23:13</t>
  </si>
  <si>
    <t>08.08.2023 17:23:15</t>
  </si>
  <si>
    <t>08.08.2023 17:23:16</t>
  </si>
  <si>
    <t>08.08.2023 17:23:19</t>
  </si>
  <si>
    <t>08.08.2023 17:23:20</t>
  </si>
  <si>
    <t>08.08.2023 17:24:44</t>
  </si>
  <si>
    <t>08.08.2023 17:24:45</t>
  </si>
  <si>
    <t>08.08.2023 17:24:47</t>
  </si>
  <si>
    <t>08.08.2023 17:24:48</t>
  </si>
  <si>
    <t>08.08.2023 17:24:49</t>
  </si>
  <si>
    <t>08.08.2023 17:24:50</t>
  </si>
  <si>
    <t>08.08.2023 17:24:52</t>
  </si>
  <si>
    <t>08.08.2023 17:24:54</t>
  </si>
  <si>
    <t>08.08.2023 17:25:05</t>
  </si>
  <si>
    <t>08.08.2023 17:25:06</t>
  </si>
  <si>
    <t>08.08.2023 17:25:08</t>
  </si>
  <si>
    <t>08.08.2023 17:25:09</t>
  </si>
  <si>
    <t>08.08.2023 17:25:14</t>
  </si>
  <si>
    <t>08.08.2023 17:27:15</t>
  </si>
  <si>
    <t>08.08.2023 17:27:17</t>
  </si>
  <si>
    <t>08.08.2023 17:27:20</t>
  </si>
  <si>
    <t>08.08.2023 17:27:21</t>
  </si>
  <si>
    <t>08.08.2023 17:27:23</t>
  </si>
  <si>
    <t>08.08.2023 17:27:39</t>
  </si>
  <si>
    <t>08.08.2023 17:27:41</t>
  </si>
  <si>
    <t>08.08.2023 17:28:58</t>
  </si>
  <si>
    <t>08.08.2023 17:29:00</t>
  </si>
  <si>
    <t>08.08.2023 17:29:01</t>
  </si>
  <si>
    <t>08.08.2023 17:29:03</t>
  </si>
  <si>
    <t>08.08.2023 17:29:04</t>
  </si>
  <si>
    <t>08.08.2023 17:29:05</t>
  </si>
  <si>
    <t>08.08.2023 17:29:06</t>
  </si>
  <si>
    <t>08.08.2023 17:29:08</t>
  </si>
  <si>
    <t>08.08.2023 17:29:09</t>
  </si>
  <si>
    <t>08.08.2023 17:29:10</t>
  </si>
  <si>
    <t>08.08.2023 17:29:32</t>
  </si>
  <si>
    <t>08.08.2023 17:29:34</t>
  </si>
  <si>
    <t>08.08.2023 17:29:35</t>
  </si>
  <si>
    <t>08.08.2023 17:29:36</t>
  </si>
  <si>
    <t>08.08.2023 17:29:38</t>
  </si>
  <si>
    <t>08.08.2023 17:29:39</t>
  </si>
  <si>
    <t>08.08.2023 17:29:40</t>
  </si>
  <si>
    <t>08.08.2023 17:29:41</t>
  </si>
  <si>
    <t>08.08.2023 17:29:43</t>
  </si>
  <si>
    <t>08.08.2023 17:31:26</t>
  </si>
  <si>
    <t>08.08.2023 17:31:28</t>
  </si>
  <si>
    <t>08.08.2023 17:31:31</t>
  </si>
  <si>
    <t>08.08.2023 17:31:32</t>
  </si>
  <si>
    <t>08.08.2023 17:31:34</t>
  </si>
  <si>
    <t>08.08.2023 17:31:35</t>
  </si>
  <si>
    <t>08.08.2023 17:33:09</t>
  </si>
  <si>
    <t>08.08.2023 17:33:11</t>
  </si>
  <si>
    <t>08.08.2023 17:33:12</t>
  </si>
  <si>
    <t>08.08.2023 17:33:13</t>
  </si>
  <si>
    <t>08.08.2023 17:33:14</t>
  </si>
  <si>
    <t>08.08.2023 17:33:16</t>
  </si>
  <si>
    <t>08.08.2023 17:33:17</t>
  </si>
  <si>
    <t>08.08.2023 17:33:24</t>
  </si>
  <si>
    <t>08.08.2023 17:33:39</t>
  </si>
  <si>
    <t>08.08.2023 17:33:41</t>
  </si>
  <si>
    <t>08.08.2023 17:33:44</t>
  </si>
  <si>
    <t>08.08.2023 17:33:45</t>
  </si>
  <si>
    <t>08.08.2023 17:33:48</t>
  </si>
  <si>
    <t>08.08.2023 17:33:50</t>
  </si>
  <si>
    <t>08.08.2023 17:33:51</t>
  </si>
  <si>
    <t>08.08.2023 17:33:53</t>
  </si>
  <si>
    <t>08.08.2023 17:33:54</t>
  </si>
  <si>
    <t>08.08.2023 17:33:56</t>
  </si>
  <si>
    <t>08.08.2023 17:33:59</t>
  </si>
  <si>
    <t>08.08.2023 17:34:51</t>
  </si>
  <si>
    <t>08.08.2023 17:34:52</t>
  </si>
  <si>
    <t>08.08.2023 17:34:53</t>
  </si>
  <si>
    <t>08.08.2023 17:38:01</t>
  </si>
  <si>
    <t>08.08.2023 17:38:02</t>
  </si>
  <si>
    <t>08.08.2023 17:38:03</t>
  </si>
  <si>
    <t>08.08.2023 17:38:05</t>
  </si>
  <si>
    <t>08.08.2023 17:38:06</t>
  </si>
  <si>
    <t>08.08.2023 17:38:07</t>
  </si>
  <si>
    <t>08.08.2023 17:38:38</t>
  </si>
  <si>
    <t>08.08.2023 17:38:40</t>
  </si>
  <si>
    <t>08.08.2023 17:38:41</t>
  </si>
  <si>
    <t>08.08.2023 17:38:42</t>
  </si>
  <si>
    <t>08.08.2023 17:38:45</t>
  </si>
  <si>
    <t>08.08.2023 17:39:37</t>
  </si>
  <si>
    <t>08.08.2023 17:39:39</t>
  </si>
  <si>
    <t>08.08.2023 17:39:40</t>
  </si>
  <si>
    <t>08.08.2023 17:40:20</t>
  </si>
  <si>
    <t>08.08.2023 17:40:22</t>
  </si>
  <si>
    <t>08.08.2023 17:40:23</t>
  </si>
  <si>
    <t>08.08.2023 17:40:24</t>
  </si>
  <si>
    <t>08.08.2023 17:40:26</t>
  </si>
  <si>
    <t>08.08.2023 17:40:27</t>
  </si>
  <si>
    <t>08.08.2023 17:40:34</t>
  </si>
  <si>
    <t>08.08.2023 17:42:34</t>
  </si>
  <si>
    <t>08.08.2023 17:42:35</t>
  </si>
  <si>
    <t>08.08.2023 17:42:36</t>
  </si>
  <si>
    <t>08.08.2023 17:42:38</t>
  </si>
  <si>
    <t>08.08.2023 17:42:39</t>
  </si>
  <si>
    <t>08.08.2023 17:42:40</t>
  </si>
  <si>
    <t>08.08.2023 17:42:46</t>
  </si>
  <si>
    <t>08.08.2023 17:42:47</t>
  </si>
  <si>
    <t>08.08.2023 17:42:49</t>
  </si>
  <si>
    <t>08.08.2023 17:42:50</t>
  </si>
  <si>
    <t>08.08.2023 17:42:52</t>
  </si>
  <si>
    <t>08.08.2023 17:42:53</t>
  </si>
  <si>
    <t>08.08.2023 17:42:55</t>
  </si>
  <si>
    <t>08.08.2023 17:42:58</t>
  </si>
  <si>
    <t>08.08.2023 17:43:08</t>
  </si>
  <si>
    <t>08.08.2023 17:43:10</t>
  </si>
  <si>
    <t>08.08.2023 17:43:11</t>
  </si>
  <si>
    <t>08.08.2023 17:44:36</t>
  </si>
  <si>
    <t>08.08.2023 17:44:38</t>
  </si>
  <si>
    <t>08.08.2023 17:44:39</t>
  </si>
  <si>
    <t>08.08.2023 17:44:42</t>
  </si>
  <si>
    <t>08.08.2023 17:44:44</t>
  </si>
  <si>
    <t>08.08.2023 17:44:45</t>
  </si>
  <si>
    <t>08.08.2023 17:44:54</t>
  </si>
  <si>
    <t>08.08.2023 17:44:56</t>
  </si>
  <si>
    <t>08.08.2023 17:44:57</t>
  </si>
  <si>
    <t>08.08.2023 17:45:00</t>
  </si>
  <si>
    <t>08.08.2023 17:45:01</t>
  </si>
  <si>
    <t>08.08.2023 17:45:02</t>
  </si>
  <si>
    <t>08.08.2023 17:45:04</t>
  </si>
  <si>
    <t>08.08.2023 17:45:05</t>
  </si>
  <si>
    <t>08.08.2023 17:45:06</t>
  </si>
  <si>
    <t>08.08.2023 17:45:07</t>
  </si>
  <si>
    <t>08.08.2023 17:45:09</t>
  </si>
  <si>
    <t>08.08.2023 17:45:10</t>
  </si>
  <si>
    <t>08.08.2023 17:45:13</t>
  </si>
  <si>
    <t>08.08.2023 17:45:14</t>
  </si>
  <si>
    <t>08.08.2023 17:45:15</t>
  </si>
  <si>
    <t>08.08.2023 17:45:16</t>
  </si>
  <si>
    <t>08.08.2023 17:45:18</t>
  </si>
  <si>
    <t>08.08.2023 17:45:19</t>
  </si>
  <si>
    <t>08.08.2023 17:45:20</t>
  </si>
  <si>
    <t>08.08.2023 17:45:21</t>
  </si>
  <si>
    <t>08.08.2023 17:45:23</t>
  </si>
  <si>
    <t>08.08.2023 17:48:28</t>
  </si>
  <si>
    <t>08.08.2023 17:48:30</t>
  </si>
  <si>
    <t>08.08.2023 17:48:31</t>
  </si>
  <si>
    <t>08.08.2023 17:49:18</t>
  </si>
  <si>
    <t>08.08.2023 17:49:19</t>
  </si>
  <si>
    <t>08.08.2023 17:49:21</t>
  </si>
  <si>
    <t>08.08.2023 17:49:22</t>
  </si>
  <si>
    <t>08.08.2023 17:49:24</t>
  </si>
  <si>
    <t>08.08.2023 17:49:25</t>
  </si>
  <si>
    <t>08.08.2023 17:49:27</t>
  </si>
  <si>
    <t>08.08.2023 17:49:58</t>
  </si>
  <si>
    <t>08.08.2023 17:50:01</t>
  </si>
  <si>
    <t>08.08.2023 17:52:28</t>
  </si>
  <si>
    <t>08.08.2023 17:52:31</t>
  </si>
  <si>
    <t>08.08.2023 17:52:35</t>
  </si>
  <si>
    <t>08.08.2023 17:52:37</t>
  </si>
  <si>
    <t>08.08.2023 17:52:38</t>
  </si>
  <si>
    <t>08.08.2023 17:52:40</t>
  </si>
  <si>
    <t>08.08.2023 17:52:41</t>
  </si>
  <si>
    <t>08.08.2023 17:52:47</t>
  </si>
  <si>
    <t>08.08.2023 17:52:49</t>
  </si>
  <si>
    <t>08.08.2023 17:52:50</t>
  </si>
  <si>
    <t>08.08.2023 17:52:55</t>
  </si>
  <si>
    <t>08.08.2023 17:53:07</t>
  </si>
  <si>
    <t>08.08.2023 17:53:08</t>
  </si>
  <si>
    <t>08.08.2023 17:53:10</t>
  </si>
  <si>
    <t>08.08.2023 17:53:11</t>
  </si>
  <si>
    <t>08.08.2023 17:53:37</t>
  </si>
  <si>
    <t>08.08.2023 17:53:38</t>
  </si>
  <si>
    <t>08.08.2023 17:53:40</t>
  </si>
  <si>
    <t>08.08.2023 17:53:41</t>
  </si>
  <si>
    <t>08.08.2023 17:53:43</t>
  </si>
  <si>
    <t>08.08.2023 17:53:47</t>
  </si>
  <si>
    <t>08.08.2023 17:53:49</t>
  </si>
  <si>
    <t>08.08.2023 17:54:11</t>
  </si>
  <si>
    <t>08.08.2023 17:54:13</t>
  </si>
  <si>
    <t>08.08.2023 17:54:14</t>
  </si>
  <si>
    <t>08.08.2023 17:54:15</t>
  </si>
  <si>
    <t>08.08.2023 17:54:17</t>
  </si>
  <si>
    <t>08.08.2023 17:54:18</t>
  </si>
  <si>
    <t>08.08.2023 17:54:50</t>
  </si>
  <si>
    <t>08.08.2023 17:54:51</t>
  </si>
  <si>
    <t>08.08.2023 17:54:53</t>
  </si>
  <si>
    <t>08.08.2023 17:56:16</t>
  </si>
  <si>
    <t>08.08.2023 17:56:18</t>
  </si>
  <si>
    <t>08.08.2023 17:56:19</t>
  </si>
  <si>
    <t>08.08.2023 17:56:21</t>
  </si>
  <si>
    <t>08.08.2023 17:56:22</t>
  </si>
  <si>
    <t>08.08.2023 17:56:24</t>
  </si>
  <si>
    <t>08.08.2023 17:56:25</t>
  </si>
  <si>
    <t>08.08.2023 17:56:52</t>
  </si>
  <si>
    <t>08.08.2023 17:56:55</t>
  </si>
  <si>
    <t>08.08.2023 17:56:56</t>
  </si>
  <si>
    <t>08.08.2023 17:57:29</t>
  </si>
  <si>
    <t>08.08.2023 17:57:30</t>
  </si>
  <si>
    <t>08.08.2023 17:57:32</t>
  </si>
  <si>
    <t>08.08.2023 17:57:33</t>
  </si>
  <si>
    <t>08.08.2023 17:57:37</t>
  </si>
  <si>
    <t>08.08.2023 17:57:48</t>
  </si>
  <si>
    <t>08.08.2023 17:57:49</t>
  </si>
  <si>
    <t>08.08.2023 17:58:32</t>
  </si>
  <si>
    <t>08.08.2023 17:58:34</t>
  </si>
  <si>
    <t>08.08.2023 17:58:37</t>
  </si>
  <si>
    <t>08.08.2023 17:58:38</t>
  </si>
  <si>
    <t>08.08.2023 17:58:40</t>
  </si>
  <si>
    <t>08.08.2023 17:58:43</t>
  </si>
  <si>
    <t>08.08.2023 17:58:54</t>
  </si>
  <si>
    <t>08.08.2023 17:58:56</t>
  </si>
  <si>
    <t>08.08.2023 17:58:57</t>
  </si>
  <si>
    <t>08.08.2023 17:58:59</t>
  </si>
  <si>
    <t>08.08.2023 17:59:00</t>
  </si>
  <si>
    <t>08.08.2023 17:59:01</t>
  </si>
  <si>
    <t>08.08.2023 17:59:03</t>
  </si>
  <si>
    <t>08.08.2023 17:59:04</t>
  </si>
  <si>
    <t>08.08.2023 17:59:06</t>
  </si>
  <si>
    <t>08.08.2023 17:59:07</t>
  </si>
  <si>
    <t>08.08.2023 17:59:16</t>
  </si>
  <si>
    <t>08.08.2023 17:59:17</t>
  </si>
  <si>
    <t>08.08.2023 17:59:19</t>
  </si>
  <si>
    <t>08.08.2023 17:59:20</t>
  </si>
  <si>
    <t>08.08.2023 17:59:22</t>
  </si>
  <si>
    <t>08.08.2023 17:59:23</t>
  </si>
  <si>
    <t>08.08.2023 17:59:25</t>
  </si>
  <si>
    <t>08.08.2023 18:00:01</t>
  </si>
  <si>
    <t>08.08.2023 18:00:02</t>
  </si>
  <si>
    <t>08.08.2023 18:00:36</t>
  </si>
  <si>
    <t>08.08.2023 18:00:41</t>
  </si>
  <si>
    <t>08.08.2023 18:00:42</t>
  </si>
  <si>
    <t>08.08.2023 18:00:45</t>
  </si>
  <si>
    <t>08.08.2023 18:00:59</t>
  </si>
  <si>
    <t>08.08.2023 18:01:00</t>
  </si>
  <si>
    <t>08.08.2023 18:01:02</t>
  </si>
  <si>
    <t>08.08.2023 18:01:03</t>
  </si>
  <si>
    <t>08.08.2023 18:02:03</t>
  </si>
  <si>
    <t>08.08.2023 18:04:29</t>
  </si>
  <si>
    <t>08.08.2023 18:04:30</t>
  </si>
  <si>
    <t>08.08.2023 18:04:32</t>
  </si>
  <si>
    <t>08.08.2023 18:04:33</t>
  </si>
  <si>
    <t>08.08.2023 18:04:35</t>
  </si>
  <si>
    <t>08.08.2023 18:04:36</t>
  </si>
  <si>
    <t>08.08.2023 18:04:47</t>
  </si>
  <si>
    <t>08.08.2023 18:04:48</t>
  </si>
  <si>
    <t>08.08.2023 18:04:50</t>
  </si>
  <si>
    <t>08.08.2023 18:04:51</t>
  </si>
  <si>
    <t>08.08.2023 18:04:53</t>
  </si>
  <si>
    <t>08.08.2023 18:04:54</t>
  </si>
  <si>
    <t>08.08.2023 18:08:36</t>
  </si>
  <si>
    <t>08.08.2023 18:08:38</t>
  </si>
  <si>
    <t>08.08.2023 18:08:39</t>
  </si>
  <si>
    <t>08.08.2023 18:08:40</t>
  </si>
  <si>
    <t>08.08.2023 18:08:42</t>
  </si>
  <si>
    <t>08.08.2023 18:08:49</t>
  </si>
  <si>
    <t>08.08.2023 18:08:52</t>
  </si>
  <si>
    <t>08.08.2023 18:08:54</t>
  </si>
  <si>
    <t>08.08.2023 18:08:55</t>
  </si>
  <si>
    <t>08.08.2023 18:08:57</t>
  </si>
  <si>
    <t>08.08.2023 18:08:58</t>
  </si>
  <si>
    <t>08.08.2023 18:09:00</t>
  </si>
  <si>
    <t>08.08.2023 18:09:03</t>
  </si>
  <si>
    <t>08.08.2023 18:09:04</t>
  </si>
  <si>
    <t>08.08.2023 18:09:06</t>
  </si>
  <si>
    <t>08.08.2023 18:09:07</t>
  </si>
  <si>
    <t>08.08.2023 18:10:59</t>
  </si>
  <si>
    <t>08.08.2023 18:11:01</t>
  </si>
  <si>
    <t>08.08.2023 18:11:02</t>
  </si>
  <si>
    <t>08.08.2023 18:11:04</t>
  </si>
  <si>
    <t>08.08.2023 18:11:05</t>
  </si>
  <si>
    <t>08.08.2023 18:12:07</t>
  </si>
  <si>
    <t>08.08.2023 18:12:08</t>
  </si>
  <si>
    <t>08.08.2023 18:12:10</t>
  </si>
  <si>
    <t>08.08.2023 18:12:11</t>
  </si>
  <si>
    <t>08.08.2023 18:12:13</t>
  </si>
  <si>
    <t>08.08.2023 18:12:14</t>
  </si>
  <si>
    <t>08.08.2023 18:12:16</t>
  </si>
  <si>
    <t>08.08.2023 18:13:49</t>
  </si>
  <si>
    <t>08.08.2023 18:13:50</t>
  </si>
  <si>
    <t>08.08.2023 18:13:52</t>
  </si>
  <si>
    <t>08.08.2023 18:13:53</t>
  </si>
  <si>
    <t>08.08.2023 18:14:02</t>
  </si>
  <si>
    <t>08.08.2023 18:14:08</t>
  </si>
  <si>
    <t>08.08.2023 18:14:10</t>
  </si>
  <si>
    <t>08.08.2023 18:14:11</t>
  </si>
  <si>
    <t>08.08.2023 18:14:16</t>
  </si>
  <si>
    <t>08.08.2023 18:14:47</t>
  </si>
  <si>
    <t>08.08.2023 18:14:49</t>
  </si>
  <si>
    <t>08.08.2023 18:14:50</t>
  </si>
  <si>
    <t>08.08.2023 18:14:52</t>
  </si>
  <si>
    <t>08.08.2023 18:15:35</t>
  </si>
  <si>
    <t>08.08.2023 18:15:37</t>
  </si>
  <si>
    <t>08.08.2023 18:15:38</t>
  </si>
  <si>
    <t>08.08.2023 18:15:41</t>
  </si>
  <si>
    <t>08.08.2023 18:15:44</t>
  </si>
  <si>
    <t>08.08.2023 18:16:08</t>
  </si>
  <si>
    <t>08.08.2023 18:16:11</t>
  </si>
  <si>
    <t>08.08.2023 18:16:14</t>
  </si>
  <si>
    <t>08.08.2023 18:16:19</t>
  </si>
  <si>
    <t>08.08.2023 18:16:46</t>
  </si>
  <si>
    <t>08.08.2023 18:18:20</t>
  </si>
  <si>
    <t>08.08.2023 18:18:22</t>
  </si>
  <si>
    <t>08.08.2023 18:18:23</t>
  </si>
  <si>
    <t>08.08.2023 18:18:25</t>
  </si>
  <si>
    <t>08.08.2023 18:18:26</t>
  </si>
  <si>
    <t>08.08.2023 18:18:28</t>
  </si>
  <si>
    <t>08.08.2023 18:18:29</t>
  </si>
  <si>
    <t>08.08.2023 18:18:31</t>
  </si>
  <si>
    <t>08.08.2023 18:18:32</t>
  </si>
  <si>
    <t>08.08.2023 18:18:34</t>
  </si>
  <si>
    <t>08.08.2023 18:18:35</t>
  </si>
  <si>
    <t>08.08.2023 18:18:37</t>
  </si>
  <si>
    <t>08.08.2023 18:18:50</t>
  </si>
  <si>
    <t>08.08.2023 18:19:02</t>
  </si>
  <si>
    <t>08.08.2023 18:20:31</t>
  </si>
  <si>
    <t>08.08.2023 18:20:32</t>
  </si>
  <si>
    <t>08.08.2023 18:20:34</t>
  </si>
  <si>
    <t>08.08.2023 18:20:35</t>
  </si>
  <si>
    <t>08.08.2023 18:20:37</t>
  </si>
  <si>
    <t>08.08.2023 18:20:38</t>
  </si>
  <si>
    <t>08.08.2023 18:20:40</t>
  </si>
  <si>
    <t>08.08.2023 18:20:41</t>
  </si>
  <si>
    <t>08.08.2023 18:20:43</t>
  </si>
  <si>
    <t>08.08.2023 18:20:44</t>
  </si>
  <si>
    <t>08.08.2023 18:20:46</t>
  </si>
  <si>
    <t>08.08.2023 18:20:47</t>
  </si>
  <si>
    <t>08.08.2023 18:20:49</t>
  </si>
  <si>
    <t>08.08.2023 18:20:52</t>
  </si>
  <si>
    <t>08.08.2023 18:20:55</t>
  </si>
  <si>
    <t>08.08.2023 18:21:11</t>
  </si>
  <si>
    <t>08.08.2023 18:21:13</t>
  </si>
  <si>
    <t>08.08.2023 18:21:14</t>
  </si>
  <si>
    <t>08.08.2023 18:21:16</t>
  </si>
  <si>
    <t>08.08.2023 18:21:17</t>
  </si>
  <si>
    <t>08.08.2023 18:21:19</t>
  </si>
  <si>
    <t>08.08.2023 18:21:20</t>
  </si>
  <si>
    <t>08.08.2023 18:21:23</t>
  </si>
  <si>
    <t>08.08.2023 18:22:13</t>
  </si>
  <si>
    <t>08.08.2023 18:22:14</t>
  </si>
  <si>
    <t>08.08.2023 18:22:15</t>
  </si>
  <si>
    <t>08.08.2023 18:22:17</t>
  </si>
  <si>
    <t>08.08.2023 18:22:18</t>
  </si>
  <si>
    <t>08.08.2023 18:22:20</t>
  </si>
  <si>
    <t>08.08.2023 18:22:21</t>
  </si>
  <si>
    <t>08.08.2023 18:22:23</t>
  </si>
  <si>
    <t>08.08.2023 18:22:35</t>
  </si>
  <si>
    <t>08.08.2023 18:22:36</t>
  </si>
  <si>
    <t>08.08.2023 18:22:38</t>
  </si>
  <si>
    <t>08.08.2023 18:22:39</t>
  </si>
  <si>
    <t>08.08.2023 18:22:41</t>
  </si>
  <si>
    <t>08.08.2023 18:22:42</t>
  </si>
  <si>
    <t>08.08.2023 18:26:05</t>
  </si>
  <si>
    <t>08.08.2023 18:26:06</t>
  </si>
  <si>
    <t>08.08.2023 18:26:11</t>
  </si>
  <si>
    <t>08.08.2023 18:26:12</t>
  </si>
  <si>
    <t>08.08.2023 18:26:14</t>
  </si>
  <si>
    <t>08.08.2023 18:27:17</t>
  </si>
  <si>
    <t>08.08.2023 18:27:18</t>
  </si>
  <si>
    <t>08.08.2023 18:27:20</t>
  </si>
  <si>
    <t>08.08.2023 18:27:21</t>
  </si>
  <si>
    <t>08.08.2023 18:27:23</t>
  </si>
  <si>
    <t>08.08.2023 18:27:24</t>
  </si>
  <si>
    <t>08.08.2023 18:27:26</t>
  </si>
  <si>
    <t>08.08.2023 18:27:27</t>
  </si>
  <si>
    <t>08.08.2023 18:27:29</t>
  </si>
  <si>
    <t>08.08.2023 18:27:30</t>
  </si>
  <si>
    <t>08.08.2023 18:27:32</t>
  </si>
  <si>
    <t>08.08.2023 18:27:33</t>
  </si>
  <si>
    <t>08.08.2023 18:28:17</t>
  </si>
  <si>
    <t>08.08.2023 18:28:18</t>
  </si>
  <si>
    <t>08.08.2023 18:29:12</t>
  </si>
  <si>
    <t>08.08.2023 18:29:14</t>
  </si>
  <si>
    <t>08.08.2023 18:29:15</t>
  </si>
  <si>
    <t>08.08.2023 18:29:17</t>
  </si>
  <si>
    <t>08.08.2023 18:29:18</t>
  </si>
  <si>
    <t>08.08.2023 18:29:20</t>
  </si>
  <si>
    <t>08.08.2023 18:30:48</t>
  </si>
  <si>
    <t>08.08.2023 18:30:50</t>
  </si>
  <si>
    <t>08.08.2023 18:30:51</t>
  </si>
  <si>
    <t>08.08.2023 18:30:53</t>
  </si>
  <si>
    <t>08.08.2023 18:30:56</t>
  </si>
  <si>
    <t>08.08.2023 18:30:57</t>
  </si>
  <si>
    <t>08.08.2023 18:30:59</t>
  </si>
  <si>
    <t>08.08.2023 18:31:00</t>
  </si>
  <si>
    <t>08.08.2023 18:31:02</t>
  </si>
  <si>
    <t>08.08.2023 18:31:03</t>
  </si>
  <si>
    <t>08.08.2023 18:31:06</t>
  </si>
  <si>
    <t>08.08.2023 18:31:12</t>
  </si>
  <si>
    <t>08.08.2023 18:31:14</t>
  </si>
  <si>
    <t>08.08.2023 18:31:18</t>
  </si>
  <si>
    <t>08.08.2023 18:31:20</t>
  </si>
  <si>
    <t>08.08.2023 18:31:21</t>
  </si>
  <si>
    <t>08.08.2023 18:31:23</t>
  </si>
  <si>
    <t>08.08.2023 18:33:17</t>
  </si>
  <si>
    <t>08.08.2023 18:33:18</t>
  </si>
  <si>
    <t>08.08.2023 18:33:20</t>
  </si>
  <si>
    <t>08.08.2023 18:33:21</t>
  </si>
  <si>
    <t>08.08.2023 18:33:23</t>
  </si>
  <si>
    <t>08.08.2023 18:33:24</t>
  </si>
  <si>
    <t>08.08.2023 18:33:26</t>
  </si>
  <si>
    <t>08.08.2023 18:37:47</t>
  </si>
  <si>
    <t>08.08.2023 18:37:48</t>
  </si>
  <si>
    <t>08.08.2023 18:37:50</t>
  </si>
  <si>
    <t>08.08.2023 18:37:51</t>
  </si>
  <si>
    <t>08.08.2023 18:37:53</t>
  </si>
  <si>
    <t>08.08.2023 18:37:54</t>
  </si>
  <si>
    <t>08.08.2023 18:37:56</t>
  </si>
  <si>
    <t>08.08.2023 18:38:09</t>
  </si>
  <si>
    <t>08.08.2023 18:38:11</t>
  </si>
  <si>
    <t>08.08.2023 18:38:12</t>
  </si>
  <si>
    <t>08.08.2023 18:38:14</t>
  </si>
  <si>
    <t>08.08.2023 18:38:15</t>
  </si>
  <si>
    <t>08.08.2023 18:38:17</t>
  </si>
  <si>
    <t>08.08.2023 18:39:06</t>
  </si>
  <si>
    <t>08.08.2023 18:39:08</t>
  </si>
  <si>
    <t>08.08.2023 18:39:09</t>
  </si>
  <si>
    <t>08.08.2023 18:39:11</t>
  </si>
  <si>
    <t>08.08.2023 18:39:12</t>
  </si>
  <si>
    <t>08.08.2023 18:39:36</t>
  </si>
  <si>
    <t>08.08.2023 18:39:38</t>
  </si>
  <si>
    <t>08.08.2023 18:39:39</t>
  </si>
  <si>
    <t>08.08.2023 18:39:41</t>
  </si>
  <si>
    <t>08.08.2023 18:39:42</t>
  </si>
  <si>
    <t>08.08.2023 18:39:45</t>
  </si>
  <si>
    <t>08.08.2023 18:39:48</t>
  </si>
  <si>
    <t>08.08.2023 18:40:15</t>
  </si>
  <si>
    <t>08.08.2023 18:40:17</t>
  </si>
  <si>
    <t>08.08.2023 18:40:18</t>
  </si>
  <si>
    <t>08.08.2023 18:40:20</t>
  </si>
  <si>
    <t>08.08.2023 18:40:21</t>
  </si>
  <si>
    <t>08.08.2023 18:41:20</t>
  </si>
  <si>
    <t>08.08.2023 18:41:21</t>
  </si>
  <si>
    <t>08.08.2023 18:41:23</t>
  </si>
  <si>
    <t>08.08.2023 18:41:24</t>
  </si>
  <si>
    <t>08.08.2023 18:41:26</t>
  </si>
  <si>
    <t>08.08.2023 18:41:27</t>
  </si>
  <si>
    <t>08.08.2023 18:41:30</t>
  </si>
  <si>
    <t>08.08.2023 18:42:26</t>
  </si>
  <si>
    <t>08.08.2023 18:42:27</t>
  </si>
  <si>
    <t>08.08.2023 18:42:29</t>
  </si>
  <si>
    <t>08.08.2023 18:42:30</t>
  </si>
  <si>
    <t>08.08.2023 18:42:32</t>
  </si>
  <si>
    <t>08.08.2023 18:42:33</t>
  </si>
  <si>
    <t>08.08.2023 18:42:35</t>
  </si>
  <si>
    <t>08.08.2023 18:42:36</t>
  </si>
  <si>
    <t>08.08.2023 18:42:38</t>
  </si>
  <si>
    <t>08.08.2023 18:42:50</t>
  </si>
  <si>
    <t>08.08.2023 18:42:51</t>
  </si>
  <si>
    <t>08.08.2023 18:42:53</t>
  </si>
  <si>
    <t>08.08.2023 18:42:56</t>
  </si>
  <si>
    <t>08.08.2023 18:42:57</t>
  </si>
  <si>
    <t>08.08.2023 18:43:00</t>
  </si>
  <si>
    <t>08.08.2023 18:44:18</t>
  </si>
  <si>
    <t>08.08.2023 18:44:20</t>
  </si>
  <si>
    <t>08.08.2023 18:44:21</t>
  </si>
  <si>
    <t>08.08.2023 18:44:23</t>
  </si>
  <si>
    <t>08.08.2023 18:44:24</t>
  </si>
  <si>
    <t>08.08.2023 18:44:30</t>
  </si>
  <si>
    <t>08.08.2023 18:44:32</t>
  </si>
  <si>
    <t>08.08.2023 18:44:33</t>
  </si>
  <si>
    <t>08.08.2023 18:44:35</t>
  </si>
  <si>
    <t>08.08.2023 18:44:36</t>
  </si>
  <si>
    <t>08.08.2023 18:44:38</t>
  </si>
  <si>
    <t>08.08.2023 18:44:39</t>
  </si>
  <si>
    <t>08.08.2023 18:44:41</t>
  </si>
  <si>
    <t>08.08.2023 18:45:23</t>
  </si>
  <si>
    <t>08.08.2023 18:45:48</t>
  </si>
  <si>
    <t>08.08.2023 18:45:51</t>
  </si>
  <si>
    <t>08.08.2023 18:45:53</t>
  </si>
  <si>
    <t>08.08.2023 18:45:54</t>
  </si>
  <si>
    <t>08.08.2023 18:45:56</t>
  </si>
  <si>
    <t>08.08.2023 18:45:57</t>
  </si>
  <si>
    <t>08.08.2023 18:46:44</t>
  </si>
  <si>
    <t>08.08.2023 18:46:45</t>
  </si>
  <si>
    <t>08.08.2023 18:46:47</t>
  </si>
  <si>
    <t>08.08.2023 18:46:48</t>
  </si>
  <si>
    <t>08.08.2023 18:46:50</t>
  </si>
  <si>
    <t>08.08.2023 18:46:51</t>
  </si>
  <si>
    <t>08.08.2023 18:46:53</t>
  </si>
  <si>
    <t>08.08.2023 18:46:54</t>
  </si>
  <si>
    <t>08.08.2023 18:48:06</t>
  </si>
  <si>
    <t>08.08.2023 18:48:08</t>
  </si>
  <si>
    <t>08.08.2023 18:48:09</t>
  </si>
  <si>
    <t>08.08.2023 18:48:12</t>
  </si>
  <si>
    <t>08.08.2023 18:48:14</t>
  </si>
  <si>
    <t>08.08.2023 18:48:15</t>
  </si>
  <si>
    <t>08.08.2023 18:48:17</t>
  </si>
  <si>
    <t>08.08.2023 18:50:26</t>
  </si>
  <si>
    <t>08.08.2023 18:50:27</t>
  </si>
  <si>
    <t>08.08.2023 18:50:29</t>
  </si>
  <si>
    <t>08.08.2023 18:50:30</t>
  </si>
  <si>
    <t>08.08.2023 18:50:32</t>
  </si>
  <si>
    <t>08.08.2023 18:50:33</t>
  </si>
  <si>
    <t>08.08.2023 18:50:35</t>
  </si>
  <si>
    <t>08.08.2023 18:51:44</t>
  </si>
  <si>
    <t>08.08.2023 18:51:45</t>
  </si>
  <si>
    <t>08.08.2023 18:51:47</t>
  </si>
  <si>
    <t>08.08.2023 18:51:48</t>
  </si>
  <si>
    <t>08.08.2023 18:51:50</t>
  </si>
  <si>
    <t>08.08.2023 18:52:36</t>
  </si>
  <si>
    <t>08.08.2023 18:52:38</t>
  </si>
  <si>
    <t>08.08.2023 18:52:39</t>
  </si>
  <si>
    <t>08.08.2023 18:52:41</t>
  </si>
  <si>
    <t>08.08.2023 18:52:42</t>
  </si>
  <si>
    <t>08.08.2023 18:52:44</t>
  </si>
  <si>
    <t>08.08.2023 18:52:47</t>
  </si>
  <si>
    <t>08.08.2023 18:52:48</t>
  </si>
  <si>
    <t>08.08.2023 18:52:51</t>
  </si>
  <si>
    <t>08.08.2023 18:52:52</t>
  </si>
  <si>
    <t>08.08.2023 18:52:54</t>
  </si>
  <si>
    <t>08.08.2023 18:52:55</t>
  </si>
  <si>
    <t>08.08.2023 18:52:57</t>
  </si>
  <si>
    <t>08.08.2023 18:52:58</t>
  </si>
  <si>
    <t>08.08.2023 18:53:00</t>
  </si>
  <si>
    <t>08.08.2023 18:53:01</t>
  </si>
  <si>
    <t>08.08.2023 18:53:03</t>
  </si>
  <si>
    <t>08.08.2023 18:53:04</t>
  </si>
  <si>
    <t>08.08.2023 18:53:22</t>
  </si>
  <si>
    <t>08.08.2023 18:53:24</t>
  </si>
  <si>
    <t>08.08.2023 18:53:25</t>
  </si>
  <si>
    <t>08.08.2023 18:53:27</t>
  </si>
  <si>
    <t>08.08.2023 18:53:28</t>
  </si>
  <si>
    <t>08.08.2023 18:53:30</t>
  </si>
  <si>
    <t>08.08.2023 18:53:33</t>
  </si>
  <si>
    <t>08.08.2023 18:55:03</t>
  </si>
  <si>
    <t>08.08.2023 18:55:04</t>
  </si>
  <si>
    <t>08.08.2023 18:55:07</t>
  </si>
  <si>
    <t>08.08.2023 18:55:09</t>
  </si>
  <si>
    <t>08.08.2023 18:56:24</t>
  </si>
  <si>
    <t>08.08.2023 18:56:25</t>
  </si>
  <si>
    <t>08.08.2023 18:56:27</t>
  </si>
  <si>
    <t>08.08.2023 18:56:28</t>
  </si>
  <si>
    <t>08.08.2023 18:56:30</t>
  </si>
  <si>
    <t>08.08.2023 18:56:31</t>
  </si>
  <si>
    <t>08.08.2023 18:57:39</t>
  </si>
  <si>
    <t>08.08.2023 18:57:40</t>
  </si>
  <si>
    <t>08.08.2023 18:57:42</t>
  </si>
  <si>
    <t>08.08.2023 18:57:43</t>
  </si>
  <si>
    <t>08.08.2023 18:57:45</t>
  </si>
  <si>
    <t>08.08.2023 18:57:46</t>
  </si>
  <si>
    <t>08.08.2023 18:57:48</t>
  </si>
  <si>
    <t>08.08.2023 18:57:51</t>
  </si>
  <si>
    <t>08.08.2023 18:57:52</t>
  </si>
  <si>
    <t>08.08.2023 18:58:43</t>
  </si>
  <si>
    <t>08.08.2023 18:58:45</t>
  </si>
  <si>
    <t>08.08.2023 18:58:46</t>
  </si>
  <si>
    <t>08.08.2023 18:58:48</t>
  </si>
  <si>
    <t>08.08.2023 18:58:49</t>
  </si>
  <si>
    <t>08.08.2023 18:58:51</t>
  </si>
  <si>
    <t>08.08.2023 18:58:52</t>
  </si>
  <si>
    <t>08.08.2023 18:58:54</t>
  </si>
  <si>
    <t>08.08.2023 18:58:55</t>
  </si>
  <si>
    <t>08.08.2023 18:58:57</t>
  </si>
  <si>
    <t>08.08.2023 18:58:58</t>
  </si>
  <si>
    <t>08.08.2023 19:01:21</t>
  </si>
  <si>
    <t>08.08.2023 19:01:22</t>
  </si>
  <si>
    <t>08.08.2023 19:01:24</t>
  </si>
  <si>
    <t>08.08.2023 19:01:25</t>
  </si>
  <si>
    <t>08.08.2023 19:01:27</t>
  </si>
  <si>
    <t>08.08.2023 19:01:28</t>
  </si>
  <si>
    <t>08.08.2023 19:01:30</t>
  </si>
  <si>
    <t>08.08.2023 19:01:31</t>
  </si>
  <si>
    <t>08.08.2023 19:01:33</t>
  </si>
  <si>
    <t>08.08.2023 19:02:33</t>
  </si>
  <si>
    <t>08.08.2023 19:02:34</t>
  </si>
  <si>
    <t>08.08.2023 19:02:36</t>
  </si>
  <si>
    <t>08.08.2023 19:02:37</t>
  </si>
  <si>
    <t>08.08.2023 19:02:55</t>
  </si>
  <si>
    <t>08.08.2023 19:02:57</t>
  </si>
  <si>
    <t>08.08.2023 19:02:58</t>
  </si>
  <si>
    <t>08.08.2023 19:03:00</t>
  </si>
  <si>
    <t>08.08.2023 19:03:01</t>
  </si>
  <si>
    <t>08.08.2023 19:03:04</t>
  </si>
  <si>
    <t>08.08.2023 19:03:40</t>
  </si>
  <si>
    <t>08.08.2023 19:03:42</t>
  </si>
  <si>
    <t>08.08.2023 19:03:43</t>
  </si>
  <si>
    <t>08.08.2023 19:03:45</t>
  </si>
  <si>
    <t>08.08.2023 19:03:46</t>
  </si>
  <si>
    <t>08.08.2023 19:03:51</t>
  </si>
  <si>
    <t>08.08.2023 19:03:55</t>
  </si>
  <si>
    <t>08.08.2023 19:04:00</t>
  </si>
  <si>
    <t>08.08.2023 19:04:01</t>
  </si>
  <si>
    <t>08.08.2023 19:04:03</t>
  </si>
  <si>
    <t>08.08.2023 19:04:04</t>
  </si>
  <si>
    <t>08.08.2023 19:04:37</t>
  </si>
  <si>
    <t>08.08.2023 19:04:39</t>
  </si>
  <si>
    <t>08.08.2023 19:04:43</t>
  </si>
  <si>
    <t>08.08.2023 19:04:45</t>
  </si>
  <si>
    <t>08.08.2023 19:04:46</t>
  </si>
  <si>
    <t>08.08.2023 19:04:48</t>
  </si>
  <si>
    <t>08.08.2023 19:04:49</t>
  </si>
  <si>
    <t>08.08.2023 19:04:51</t>
  </si>
  <si>
    <t>08.08.2023 19:06:46</t>
  </si>
  <si>
    <t>08.08.2023 19:06:48</t>
  </si>
  <si>
    <t>08.08.2023 19:06:49</t>
  </si>
  <si>
    <t>08.08.2023 19:06:51</t>
  </si>
  <si>
    <t>08.08.2023 19:06:52</t>
  </si>
  <si>
    <t>08.08.2023 19:06:54</t>
  </si>
  <si>
    <t>08.08.2023 19:06:55</t>
  </si>
  <si>
    <t>08.08.2023 19:06:57</t>
  </si>
  <si>
    <t>08.08.2023 19:10:10</t>
  </si>
  <si>
    <t>08.08.2023 19:10:12</t>
  </si>
  <si>
    <t>08.08.2023 19:10:13</t>
  </si>
  <si>
    <t>08.08.2023 19:10:16</t>
  </si>
  <si>
    <t>08.08.2023 19:12:54</t>
  </si>
  <si>
    <t>08.08.2023 19:12:57</t>
  </si>
  <si>
    <t>08.08.2023 19:13:00</t>
  </si>
  <si>
    <t>08.08.2023 19:13:27</t>
  </si>
  <si>
    <t>08.08.2023 19:13:30</t>
  </si>
  <si>
    <t>08.08.2023 19:13:33</t>
  </si>
  <si>
    <t>08.08.2023 19:13:46</t>
  </si>
  <si>
    <t>08.08.2023 19:15:00</t>
  </si>
  <si>
    <t>08.08.2023 19:15:01</t>
  </si>
  <si>
    <t>08.08.2023 19:15:03</t>
  </si>
  <si>
    <t>08.08.2023 19:15:06</t>
  </si>
  <si>
    <t>08.08.2023 19:16:22</t>
  </si>
  <si>
    <t>08.08.2023 19:16:23</t>
  </si>
  <si>
    <t>08.08.2023 19:16:25</t>
  </si>
  <si>
    <t>08.08.2023 19:16:28</t>
  </si>
  <si>
    <t>08.08.2023 19:17:49</t>
  </si>
  <si>
    <t>08.08.2023 19:18:16</t>
  </si>
  <si>
    <t>08.08.2023 19:18:17</t>
  </si>
  <si>
    <t>08.08.2023 19:18:19</t>
  </si>
  <si>
    <t>08.08.2023 19:18:20</t>
  </si>
  <si>
    <t>08.08.2023 19:18:22</t>
  </si>
  <si>
    <t>08.08.2023 19:18:34</t>
  </si>
  <si>
    <t>08.08.2023 19:18:35</t>
  </si>
  <si>
    <t>08.08.2023 19:18:38</t>
  </si>
  <si>
    <t>08.08.2023 19:18:40</t>
  </si>
  <si>
    <t>08.08.2023 19:18:41</t>
  </si>
  <si>
    <t>08.08.2023 19:18:43</t>
  </si>
  <si>
    <t>08.08.2023 19:20:34</t>
  </si>
  <si>
    <t>08.08.2023 19:20:35</t>
  </si>
  <si>
    <t>08.08.2023 19:20:37</t>
  </si>
  <si>
    <t>08.08.2023 19:20:38</t>
  </si>
  <si>
    <t>08.08.2023 19:20:40</t>
  </si>
  <si>
    <t>08.08.2023 19:21:43</t>
  </si>
  <si>
    <t>08.08.2023 19:21:44</t>
  </si>
  <si>
    <t>08.08.2023 19:21:46</t>
  </si>
  <si>
    <t>08.08.2023 19:21:49</t>
  </si>
  <si>
    <t>08.08.2023 19:21:52</t>
  </si>
  <si>
    <t>08.08.2023 19:22:01</t>
  </si>
  <si>
    <t>08.08.2023 19:22:02</t>
  </si>
  <si>
    <t>08.08.2023 19:22:04</t>
  </si>
  <si>
    <t>08.08.2023 19:22:05</t>
  </si>
  <si>
    <t>08.08.2023 19:22:07</t>
  </si>
  <si>
    <t>08.08.2023 19:22:08</t>
  </si>
  <si>
    <t>08.08.2023 19:22:10</t>
  </si>
  <si>
    <t>08.08.2023 19:22:25</t>
  </si>
  <si>
    <t>08.08.2023 19:22:26</t>
  </si>
  <si>
    <t>08.08.2023 19:22:28</t>
  </si>
  <si>
    <t>08.08.2023 19:22:31</t>
  </si>
  <si>
    <t>08.08.2023 19:22:32</t>
  </si>
  <si>
    <t>08.08.2023 19:22:34</t>
  </si>
  <si>
    <t>08.08.2023 19:22:35</t>
  </si>
  <si>
    <t>08.08.2023 19:25:17</t>
  </si>
  <si>
    <t>08.08.2023 19:25:19</t>
  </si>
  <si>
    <t>08.08.2023 19:25:22</t>
  </si>
  <si>
    <t>08.08.2023 19:25:23</t>
  </si>
  <si>
    <t>08.08.2023 19:25:25</t>
  </si>
  <si>
    <t>08.08.2023 19:25:26</t>
  </si>
  <si>
    <t>08.08.2023 19:26:04</t>
  </si>
  <si>
    <t>08.08.2023 19:27:20</t>
  </si>
  <si>
    <t>08.08.2023 19:27:22</t>
  </si>
  <si>
    <t>08.08.2023 19:27:25</t>
  </si>
  <si>
    <t>08.08.2023 19:27:26</t>
  </si>
  <si>
    <t>08.08.2023 19:27:28</t>
  </si>
  <si>
    <t>08.08.2023 19:27:40</t>
  </si>
  <si>
    <t>08.08.2023 19:27:41</t>
  </si>
  <si>
    <t>08.08.2023 19:27:47</t>
  </si>
  <si>
    <t>08.08.2023 19:27:49</t>
  </si>
  <si>
    <t>08.08.2023 19:27:50</t>
  </si>
  <si>
    <t>08.08.2023 19:28:32</t>
  </si>
  <si>
    <t>08.08.2023 19:28:34</t>
  </si>
  <si>
    <t>08.08.2023 19:28:35</t>
  </si>
  <si>
    <t>08.08.2023 19:28:37</t>
  </si>
  <si>
    <t>08.08.2023 19:28:38</t>
  </si>
  <si>
    <t>08.08.2023 19:28:44</t>
  </si>
  <si>
    <t>08.08.2023 19:28:46</t>
  </si>
  <si>
    <t>08.08.2023 19:29:05</t>
  </si>
  <si>
    <t>08.08.2023 19:31:07</t>
  </si>
  <si>
    <t>08.08.2023 19:31:08</t>
  </si>
  <si>
    <t>08.08.2023 19:31:10</t>
  </si>
  <si>
    <t>08.08.2023 19:31:11</t>
  </si>
  <si>
    <t>08.08.2023 19:31:13</t>
  </si>
  <si>
    <t>08.08.2023 19:31:14</t>
  </si>
  <si>
    <t>08.08.2023 19:31:16</t>
  </si>
  <si>
    <t>08.08.2023 19:33:08</t>
  </si>
  <si>
    <t>08.08.2023 19:33:17</t>
  </si>
  <si>
    <t>08.08.2023 19:33:19</t>
  </si>
  <si>
    <t>08.08.2023 19:33:23</t>
  </si>
  <si>
    <t>08.08.2023 19:33:25</t>
  </si>
  <si>
    <t>08.08.2023 19:33:28</t>
  </si>
  <si>
    <t>08.08.2023 19:33:29</t>
  </si>
  <si>
    <t>08.08.2023 19:33:31</t>
  </si>
  <si>
    <t>08.08.2023 19:33:32</t>
  </si>
  <si>
    <t>08.08.2023 19:33:34</t>
  </si>
  <si>
    <t>08.08.2023 19:33:35</t>
  </si>
  <si>
    <t>08.08.2023 19:33:37</t>
  </si>
  <si>
    <t>08.08.2023 19:33:38</t>
  </si>
  <si>
    <t>08.08.2023 19:35:32</t>
  </si>
  <si>
    <t>08.08.2023 19:35:34</t>
  </si>
  <si>
    <t>08.08.2023 19:35:35</t>
  </si>
  <si>
    <t>08.08.2023 19:35:37</t>
  </si>
  <si>
    <t>08.08.2023 19:35:40</t>
  </si>
  <si>
    <t>08.08.2023 19:35:41</t>
  </si>
  <si>
    <t>08.08.2023 19:35:43</t>
  </si>
  <si>
    <t>08.08.2023 19:36:26</t>
  </si>
  <si>
    <t>08.08.2023 19:36:28</t>
  </si>
  <si>
    <t>08.08.2023 19:36:29</t>
  </si>
  <si>
    <t>08.08.2023 19:36:31</t>
  </si>
  <si>
    <t>08.08.2023 19:36:32</t>
  </si>
  <si>
    <t>08.08.2023 19:36:34</t>
  </si>
  <si>
    <t>08.08.2023 19:37:10</t>
  </si>
  <si>
    <t>08.08.2023 19:37:11</t>
  </si>
  <si>
    <t>08.08.2023 19:37:13</t>
  </si>
  <si>
    <t>08.08.2023 19:37:14</t>
  </si>
  <si>
    <t>08.08.2023 19:37:19</t>
  </si>
  <si>
    <t>08.08.2023 19:37:20</t>
  </si>
  <si>
    <t>08.08.2023 19:37:22</t>
  </si>
  <si>
    <t>08.08.2023 19:39:22</t>
  </si>
  <si>
    <t>08.08.2023 19:39:23</t>
  </si>
  <si>
    <t>08.08.2023 19:39:25</t>
  </si>
  <si>
    <t>08.08.2023 19:39:26</t>
  </si>
  <si>
    <t>08.08.2023 19:39:28</t>
  </si>
  <si>
    <t>08.08.2023 19:39:29</t>
  </si>
  <si>
    <t>08.08.2023 19:39:58</t>
  </si>
  <si>
    <t>08.08.2023 19:39:59</t>
  </si>
  <si>
    <t>08.08.2023 19:40:01</t>
  </si>
  <si>
    <t>08.08.2023 19:40:02</t>
  </si>
  <si>
    <t>08.08.2023 19:40:04</t>
  </si>
  <si>
    <t>08.08.2023 19:43:10</t>
  </si>
  <si>
    <t>08.08.2023 19:43:16</t>
  </si>
  <si>
    <t>08.08.2023 19:43:17</t>
  </si>
  <si>
    <t>08.08.2023 19:44:08</t>
  </si>
  <si>
    <t>08.08.2023 19:44:38</t>
  </si>
  <si>
    <t>08.08.2023 19:47:58</t>
  </si>
  <si>
    <t>08.08.2023 19:47:59</t>
  </si>
  <si>
    <t>08.08.2023 19:48:01</t>
  </si>
  <si>
    <t>08.08.2023 19:49:17</t>
  </si>
  <si>
    <t>08.08.2023 19:49:19</t>
  </si>
  <si>
    <t>08.08.2023 19:49:20</t>
  </si>
  <si>
    <t>08.08.2023 19:49:22</t>
  </si>
  <si>
    <t>08.08.2023 19:49:23</t>
  </si>
  <si>
    <t>08.08.2023 19:49:25</t>
  </si>
  <si>
    <t>08.08.2023 19:49:26</t>
  </si>
  <si>
    <t>08.08.2023 19:49:28</t>
  </si>
  <si>
    <t>08.08.2023 19:49:50</t>
  </si>
  <si>
    <t>08.08.2023 19:49:52</t>
  </si>
  <si>
    <t>08.08.2023 19:49:53</t>
  </si>
  <si>
    <t>08.08.2023 19:49:55</t>
  </si>
  <si>
    <t>08.08.2023 19:49:56</t>
  </si>
  <si>
    <t>08.08.2023 19:49:58</t>
  </si>
  <si>
    <t>08.08.2023 19:50:01</t>
  </si>
  <si>
    <t>08.08.2023 19:51:19</t>
  </si>
  <si>
    <t>08.08.2023 19:51:20</t>
  </si>
  <si>
    <t>08.08.2023 19:51:22</t>
  </si>
  <si>
    <t>08.08.2023 19:51:23</t>
  </si>
  <si>
    <t>08.08.2023 19:51:25</t>
  </si>
  <si>
    <t>08.08.2023 19:51:26</t>
  </si>
  <si>
    <t>08.08.2023 19:51:28</t>
  </si>
  <si>
    <t>08.08.2023 19:51:29</t>
  </si>
  <si>
    <t>08.08.2023 19:51:41</t>
  </si>
  <si>
    <t>08.08.2023 19:51:43</t>
  </si>
  <si>
    <t>08.08.2023 19:51:44</t>
  </si>
  <si>
    <t>08.08.2023 19:51:46</t>
  </si>
  <si>
    <t>08.08.2023 19:51:47</t>
  </si>
  <si>
    <t>08.08.2023 19:51:49</t>
  </si>
  <si>
    <t>08.08.2023 19:51:50</t>
  </si>
  <si>
    <t>08.08.2023 19:58:44</t>
  </si>
  <si>
    <t>08.08.2023 19:58:46</t>
  </si>
  <si>
    <t>08.08.2023 19:58:47</t>
  </si>
  <si>
    <t>08.08.2023 19:58:49</t>
  </si>
  <si>
    <t>08.08.2023 19:58:52</t>
  </si>
  <si>
    <t>08.08.2023 20:02:07</t>
  </si>
  <si>
    <t>08.08.2023 20:02:08</t>
  </si>
  <si>
    <t>08.08.2023 20:02:10</t>
  </si>
  <si>
    <t>08.08.2023 20:02:11</t>
  </si>
  <si>
    <t>08.08.2023 20:02:13</t>
  </si>
  <si>
    <t>08.08.2023 20:02:14</t>
  </si>
  <si>
    <t>08.08.2023 20:02:16</t>
  </si>
  <si>
    <t>08.08.2023 20:02:17</t>
  </si>
  <si>
    <t>08.08.2023 20:04:46</t>
  </si>
  <si>
    <t>08.08.2023 20:04:47</t>
  </si>
  <si>
    <t>08.08.2023 20:04:49</t>
  </si>
  <si>
    <t>08.08.2023 20:04:50</t>
  </si>
  <si>
    <t>08.08.2023 20:04:52</t>
  </si>
  <si>
    <t>08.08.2023 20:06:11</t>
  </si>
  <si>
    <t>08.08.2023 20:06:13</t>
  </si>
  <si>
    <t>08.08.2023 20:06:14</t>
  </si>
  <si>
    <t>08.08.2023 20:06:17</t>
  </si>
  <si>
    <t>08.08.2023 20:06:22</t>
  </si>
  <si>
    <t>08.08.2023 20:06:23</t>
  </si>
  <si>
    <t>08.08.2023 20:06:25</t>
  </si>
  <si>
    <t>08.08.2023 20:06:26</t>
  </si>
  <si>
    <t>08.08.2023 20:08:08</t>
  </si>
  <si>
    <t>08.08.2023 20:08:10</t>
  </si>
  <si>
    <t>08.08.2023 20:08:11</t>
  </si>
  <si>
    <t>08.08.2023 20:08:13</t>
  </si>
  <si>
    <t>08.08.2023 20:08:14</t>
  </si>
  <si>
    <t>08.08.2023 20:08:43</t>
  </si>
  <si>
    <t>08.08.2023 20:08:44</t>
  </si>
  <si>
    <t>08.08.2023 20:08:46</t>
  </si>
  <si>
    <t>08.08.2023 20:08:47</t>
  </si>
  <si>
    <t>08.08.2023 20:08:49</t>
  </si>
  <si>
    <t>08.08.2023 20:08:50</t>
  </si>
  <si>
    <t>08.08.2023 20:08:52</t>
  </si>
  <si>
    <t>08.08.2023 20:08:53</t>
  </si>
  <si>
    <t>08.08.2023 20:08:55</t>
  </si>
  <si>
    <t>08.08.2023 20:08:56</t>
  </si>
  <si>
    <t>08.08.2023 20:08:58</t>
  </si>
  <si>
    <t>08.08.2023 20:08:59</t>
  </si>
  <si>
    <t>08.08.2023 20:09:01</t>
  </si>
  <si>
    <t>08.08.2023 20:09:07</t>
  </si>
  <si>
    <t>08.08.2023 20:09:08</t>
  </si>
  <si>
    <t>08.08.2023 20:09:10</t>
  </si>
  <si>
    <t>08.08.2023 20:09:11</t>
  </si>
  <si>
    <t>08.08.2023 20:09:13</t>
  </si>
  <si>
    <t>08.08.2023 20:09:14</t>
  </si>
  <si>
    <t>08.08.2023 20:10:20</t>
  </si>
  <si>
    <t>08.08.2023 20:10:22</t>
  </si>
  <si>
    <t>08.08.2023 20:10:23</t>
  </si>
  <si>
    <t>08.08.2023 20:10:25</t>
  </si>
  <si>
    <t>08.08.2023 20:10:26</t>
  </si>
  <si>
    <t>08.08.2023 20:10:28</t>
  </si>
  <si>
    <t>08.08.2023 20:10:29</t>
  </si>
  <si>
    <t>08.08.2023 20:13:44</t>
  </si>
  <si>
    <t>08.08.2023 20:13:46</t>
  </si>
  <si>
    <t>08.08.2023 20:13:47</t>
  </si>
  <si>
    <t>08.08.2023 20:13:49</t>
  </si>
  <si>
    <t>08.08.2023 20:13:50</t>
  </si>
  <si>
    <t>08.08.2023 20:13:52</t>
  </si>
  <si>
    <t>08.08.2023 20:13:53</t>
  </si>
  <si>
    <t>08.08.2023 20:13:55</t>
  </si>
  <si>
    <t>08.08.2023 20:14:41</t>
  </si>
  <si>
    <t>08.08.2023 20:14:43</t>
  </si>
  <si>
    <t>08.08.2023 20:14:44</t>
  </si>
  <si>
    <t>08.08.2023 20:14:46</t>
  </si>
  <si>
    <t>08.08.2023 20:14:47</t>
  </si>
  <si>
    <t>08.08.2023 20:14:49</t>
  </si>
  <si>
    <t>08.08.2023 20:14:50</t>
  </si>
  <si>
    <t>08.08.2023 20:14:52</t>
  </si>
  <si>
    <t>08.08.2023 20:15:43</t>
  </si>
  <si>
    <t>08.08.2023 20:15:44</t>
  </si>
  <si>
    <t>08.08.2023 20:15:46</t>
  </si>
  <si>
    <t>08.08.2023 20:15:47</t>
  </si>
  <si>
    <t>08.08.2023 20:15:49</t>
  </si>
  <si>
    <t>08.08.2023 20:18:50</t>
  </si>
  <si>
    <t>08.08.2023 20:18:52</t>
  </si>
  <si>
    <t>08.08.2023 20:18:53</t>
  </si>
  <si>
    <t>08.08.2023 20:18:55</t>
  </si>
  <si>
    <t>08.08.2023 20:18:56</t>
  </si>
  <si>
    <t>08.08.2023 20:21:07</t>
  </si>
  <si>
    <t>08.08.2023 20:21:25</t>
  </si>
  <si>
    <t>08.08.2023 20:21:26</t>
  </si>
  <si>
    <t>08.08.2023 20:21:28</t>
  </si>
  <si>
    <t>08.08.2023 20:21:29</t>
  </si>
  <si>
    <t>08.08.2023 20:21:31</t>
  </si>
  <si>
    <t>08.08.2023 20:21:32</t>
  </si>
  <si>
    <t>08.08.2023 20:21:34</t>
  </si>
  <si>
    <t>08.08.2023 20:21:37</t>
  </si>
  <si>
    <t>08.08.2023 20:21:38</t>
  </si>
  <si>
    <t>08.08.2023 20:21:39</t>
  </si>
  <si>
    <t>08.08.2023 20:21:41</t>
  </si>
  <si>
    <t>08.08.2023 20:21:42</t>
  </si>
  <si>
    <t>08.08.2023 20:21:44</t>
  </si>
  <si>
    <t>08.08.2023 20:21:47</t>
  </si>
  <si>
    <t>08.08.2023 20:21:48</t>
  </si>
  <si>
    <t>08.08.2023 20:22:51</t>
  </si>
  <si>
    <t>08.08.2023 20:22:53</t>
  </si>
  <si>
    <t>08.08.2023 20:22:54</t>
  </si>
  <si>
    <t>08.08.2023 20:22:57</t>
  </si>
  <si>
    <t>08.08.2023 20:22:59</t>
  </si>
  <si>
    <t>08.08.2023 20:23:00</t>
  </si>
  <si>
    <t>08.08.2023 20:23:02</t>
  </si>
  <si>
    <t>08.08.2023 20:23:03</t>
  </si>
  <si>
    <t>08.08.2023 20:23:05</t>
  </si>
  <si>
    <t>08.08.2023 20:23:06</t>
  </si>
  <si>
    <t>08.08.2023 20:23:27</t>
  </si>
  <si>
    <t>08.08.2023 20:23:29</t>
  </si>
  <si>
    <t>08.08.2023 20:23:30</t>
  </si>
  <si>
    <t>08.08.2023 20:23:32</t>
  </si>
  <si>
    <t>08.08.2023 20:24:29</t>
  </si>
  <si>
    <t>08.08.2023 20:24:30</t>
  </si>
  <si>
    <t>08.08.2023 20:24:32</t>
  </si>
  <si>
    <t>08.08.2023 20:24:33</t>
  </si>
  <si>
    <t>08.08.2023 20:24:35</t>
  </si>
  <si>
    <t>08.08.2023 20:26:15</t>
  </si>
  <si>
    <t>08.08.2023 20:26:17</t>
  </si>
  <si>
    <t>08.08.2023 20:26:20</t>
  </si>
  <si>
    <t>08.08.2023 20:26:21</t>
  </si>
  <si>
    <t>08.08.2023 20:26:26</t>
  </si>
  <si>
    <t>08.08.2023 20:29:35</t>
  </si>
  <si>
    <t>08.08.2023 20:29:36</t>
  </si>
  <si>
    <t>08.08.2023 20:29:38</t>
  </si>
  <si>
    <t>08.08.2023 20:29:39</t>
  </si>
  <si>
    <t>08.08.2023 20:29:41</t>
  </si>
  <si>
    <t>08.08.2023 20:29:42</t>
  </si>
  <si>
    <t>08.08.2023 20:29:44</t>
  </si>
  <si>
    <t>08.08.2023 20:31:32</t>
  </si>
  <si>
    <t>08.08.2023 20:31:33</t>
  </si>
  <si>
    <t>08.08.2023 20:31:35</t>
  </si>
  <si>
    <t>08.08.2023 20:31:36</t>
  </si>
  <si>
    <t>08.08.2023 20:31:38</t>
  </si>
  <si>
    <t>08.08.2023 20:31:39</t>
  </si>
  <si>
    <t>08.08.2023 20:31:41</t>
  </si>
  <si>
    <t>08.08.2023 20:31:42</t>
  </si>
  <si>
    <t>08.08.2023 20:31:44</t>
  </si>
  <si>
    <t>08.08.2023 20:31:48</t>
  </si>
  <si>
    <t>08.08.2023 20:31:50</t>
  </si>
  <si>
    <t>08.08.2023 20:31:51</t>
  </si>
  <si>
    <t>08.08.2023 20:31:53</t>
  </si>
  <si>
    <t>08.08.2023 20:31:56</t>
  </si>
  <si>
    <t>08.08.2023 20:31:59</t>
  </si>
  <si>
    <t>08.08.2023 20:32:00</t>
  </si>
  <si>
    <t>08.08.2023 20:32:02</t>
  </si>
  <si>
    <t>08.08.2023 20:32:03</t>
  </si>
  <si>
    <t>08.08.2023 20:32:05</t>
  </si>
  <si>
    <t>08.08.2023 20:34:02</t>
  </si>
  <si>
    <t>08.08.2023 20:34:03</t>
  </si>
  <si>
    <t>08.08.2023 20:34:05</t>
  </si>
  <si>
    <t>08.08.2023 20:34:06</t>
  </si>
  <si>
    <t>08.08.2023 20:34:08</t>
  </si>
  <si>
    <t>08.08.2023 20:34:09</t>
  </si>
  <si>
    <t>08.08.2023 20:34:11</t>
  </si>
  <si>
    <t>08.08.2023 20:35:14</t>
  </si>
  <si>
    <t>08.08.2023 20:35:15</t>
  </si>
  <si>
    <t>08.08.2023 20:35:18</t>
  </si>
  <si>
    <t>08.08.2023 20:35:21</t>
  </si>
  <si>
    <t>08.08.2023 20:35:23</t>
  </si>
  <si>
    <t>08.08.2023 20:35:24</t>
  </si>
  <si>
    <t>08.08.2023 20:35:26</t>
  </si>
  <si>
    <t>08.08.2023 20:35:27</t>
  </si>
  <si>
    <t>08.08.2023 20:35:29</t>
  </si>
  <si>
    <t>08.08.2023 20:37:09</t>
  </si>
  <si>
    <t>08.08.2023 20:37:11</t>
  </si>
  <si>
    <t>08.08.2023 20:37:12</t>
  </si>
  <si>
    <t>08.08.2023 20:37:14</t>
  </si>
  <si>
    <t>08.08.2023 20:37:15</t>
  </si>
  <si>
    <t>08.08.2023 20:37:17</t>
  </si>
  <si>
    <t>08.08.2023 20:37:18</t>
  </si>
  <si>
    <t>08.08.2023 20:41:29</t>
  </si>
  <si>
    <t>08.08.2023 20:41:30</t>
  </si>
  <si>
    <t>08.08.2023 20:41:32</t>
  </si>
  <si>
    <t>08.08.2023 20:41:33</t>
  </si>
  <si>
    <t>08.08.2023 20:41:35</t>
  </si>
  <si>
    <t>08.08.2023 20:41:36</t>
  </si>
  <si>
    <t>08.08.2023 20:41:38</t>
  </si>
  <si>
    <t>08.08.2023 20:41:39</t>
  </si>
  <si>
    <t>08.08.2023 20:41:41</t>
  </si>
  <si>
    <t>08.08.2023 20:43:17</t>
  </si>
  <si>
    <t>08.08.2023 20:43:18</t>
  </si>
  <si>
    <t>08.08.2023 20:43:20</t>
  </si>
  <si>
    <t>08.08.2023 20:43:21</t>
  </si>
  <si>
    <t>08.08.2023 20:43:23</t>
  </si>
  <si>
    <t>08.08.2023 20:43:24</t>
  </si>
  <si>
    <t>08.08.2023 20:43:42</t>
  </si>
  <si>
    <t>08.08.2023 20:43:44</t>
  </si>
  <si>
    <t>08.08.2023 20:43:45</t>
  </si>
  <si>
    <t>08.08.2023 20:43:47</t>
  </si>
  <si>
    <t>08.08.2023 20:43:48</t>
  </si>
  <si>
    <t>08.08.2023 20:43:50</t>
  </si>
  <si>
    <t>08.08.2023 20:44:09</t>
  </si>
  <si>
    <t>08.08.2023 20:44:11</t>
  </si>
  <si>
    <t>08.08.2023 20:44:33</t>
  </si>
  <si>
    <t>08.08.2023 20:45:30</t>
  </si>
  <si>
    <t>08.08.2023 20:45:32</t>
  </si>
  <si>
    <t>08.08.2023 20:45:33</t>
  </si>
  <si>
    <t>08.08.2023 20:45:35</t>
  </si>
  <si>
    <t>08.08.2023 20:45:36</t>
  </si>
  <si>
    <t>08.08.2023 20:45:38</t>
  </si>
  <si>
    <t>08.08.2023 20:46:33</t>
  </si>
  <si>
    <t>08.08.2023 20:46:35</t>
  </si>
  <si>
    <t>08.08.2023 20:46:36</t>
  </si>
  <si>
    <t>08.08.2023 20:46:38</t>
  </si>
  <si>
    <t>08.08.2023 20:46:41</t>
  </si>
  <si>
    <t>08.08.2023 20:46:42</t>
  </si>
  <si>
    <t>08.08.2023 20:51:50</t>
  </si>
  <si>
    <t>08.08.2023 20:51:51</t>
  </si>
  <si>
    <t>08.08.2023 20:51:54</t>
  </si>
  <si>
    <t>08.08.2023 20:51:56</t>
  </si>
  <si>
    <t>08.08.2023 20:51:57</t>
  </si>
  <si>
    <t>08.08.2023 20:59:38</t>
  </si>
  <si>
    <t>08.08.2023 20:59:39</t>
  </si>
  <si>
    <t>08.08.2023 20:59:42</t>
  </si>
  <si>
    <t>08.08.2023 20:59:44</t>
  </si>
  <si>
    <t>08.08.2023 20:59:45</t>
  </si>
  <si>
    <t>08.08.2023 20:59:47</t>
  </si>
  <si>
    <t>08.08.2023 21:01:27</t>
  </si>
  <si>
    <t>08.08.2023 21:01:29</t>
  </si>
  <si>
    <t>08.08.2023 21:01:30</t>
  </si>
  <si>
    <t>08.08.2023 21:01:32</t>
  </si>
  <si>
    <t>08.08.2023 21:01:33</t>
  </si>
  <si>
    <t>08.08.2023 21:01:35</t>
  </si>
  <si>
    <t>08.08.2023 21:01:36</t>
  </si>
  <si>
    <t>08.08.2023 21:05:51</t>
  </si>
  <si>
    <t>08.08.2023 21:05:53</t>
  </si>
  <si>
    <t>08.08.2023 21:05:54</t>
  </si>
  <si>
    <t>08.08.2023 21:05:57</t>
  </si>
  <si>
    <t>08.08.2023 21:05:59</t>
  </si>
  <si>
    <t>08.08.2023 21:06:00</t>
  </si>
  <si>
    <t>08.08.2023 21:06:02</t>
  </si>
  <si>
    <t>08.08.2023 21:06:27</t>
  </si>
  <si>
    <t>08.08.2023 21:06:29</t>
  </si>
  <si>
    <t>08.08.2023 21:06:30</t>
  </si>
  <si>
    <t>08.08.2023 21:06:32</t>
  </si>
  <si>
    <t>08.08.2023 21:06:33</t>
  </si>
  <si>
    <t>08.08.2023 21:06:35</t>
  </si>
  <si>
    <t>08.08.2023 21:06:36</t>
  </si>
  <si>
    <t>08.08.2023 21:06:38</t>
  </si>
  <si>
    <t>08.08.2023 21:06:56</t>
  </si>
  <si>
    <t>08.08.2023 21:06:57</t>
  </si>
  <si>
    <t>08.08.2023 21:06:59</t>
  </si>
  <si>
    <t>08.08.2023 21:07:00</t>
  </si>
  <si>
    <t>08.08.2023 21:07:02</t>
  </si>
  <si>
    <t>08.08.2023 21:07:03</t>
  </si>
  <si>
    <t>08.08.2023 21:07:05</t>
  </si>
  <si>
    <t>08.08.2023 21:07:06</t>
  </si>
  <si>
    <t>08.08.2023 21:07:09</t>
  </si>
  <si>
    <t>08.08.2023 21:10:00</t>
  </si>
  <si>
    <t>08.08.2023 21:10:02</t>
  </si>
  <si>
    <t>08.08.2023 21:10:03</t>
  </si>
  <si>
    <t>08.08.2023 21:10:05</t>
  </si>
  <si>
    <t>08.08.2023 21:10:06</t>
  </si>
  <si>
    <t>08.08.2023 21:10:08</t>
  </si>
  <si>
    <t>08.08.2023 21:10:42</t>
  </si>
  <si>
    <t>08.08.2023 21:10:44</t>
  </si>
  <si>
    <t>08.08.2023 21:10:45</t>
  </si>
  <si>
    <t>08.08.2023 21:10:48</t>
  </si>
  <si>
    <t>08.08.2023 21:10:50</t>
  </si>
  <si>
    <t>08.08.2023 21:10:51</t>
  </si>
  <si>
    <t>08.08.2023 21:10:53</t>
  </si>
  <si>
    <t>08.08.2023 21:10:54</t>
  </si>
  <si>
    <t>08.08.2023 21:10:56</t>
  </si>
  <si>
    <t>08.08.2023 21:10:59</t>
  </si>
  <si>
    <t>08.08.2023 21:11:00</t>
  </si>
  <si>
    <t>08.08.2023 21:13:47</t>
  </si>
  <si>
    <t>08.08.2023 21:13:48</t>
  </si>
  <si>
    <t>08.08.2023 21:13:50</t>
  </si>
  <si>
    <t>08.08.2023 21:13:51</t>
  </si>
  <si>
    <t>08.08.2023 21:13:53</t>
  </si>
  <si>
    <t>08.08.2023 21:13:54</t>
  </si>
  <si>
    <t>08.08.2023 21:13:56</t>
  </si>
  <si>
    <t>08.08.2023 21:13:59</t>
  </si>
  <si>
    <t>08.08.2023 21:14:54</t>
  </si>
  <si>
    <t>08.08.2023 21:14:56</t>
  </si>
  <si>
    <t>08.08.2023 21:14:57</t>
  </si>
  <si>
    <t>08.08.2023 21:14:59</t>
  </si>
  <si>
    <t>08.08.2023 21:15:00</t>
  </si>
  <si>
    <t>08.08.2023 21:15:02</t>
  </si>
  <si>
    <t>08.08.2023 21:15:03</t>
  </si>
  <si>
    <t>08.08.2023 21:15:17</t>
  </si>
  <si>
    <t>08.08.2023 21:15:18</t>
  </si>
  <si>
    <t>08.08.2023 21:15:20</t>
  </si>
  <si>
    <t>08.08.2023 21:15:23</t>
  </si>
  <si>
    <t>08.08.2023 21:15:24</t>
  </si>
  <si>
    <t>08.08.2023 21:15:26</t>
  </si>
  <si>
    <t>08.08.2023 21:15:51</t>
  </si>
  <si>
    <t>08.08.2023 21:15:53</t>
  </si>
  <si>
    <t>08.08.2023 21:15:59</t>
  </si>
  <si>
    <t>08.08.2023 21:16:32</t>
  </si>
  <si>
    <t>08.08.2023 21:16:33</t>
  </si>
  <si>
    <t>08.08.2023 21:16:35</t>
  </si>
  <si>
    <t>08.08.2023 21:16:36</t>
  </si>
  <si>
    <t>08.08.2023 21:16:38</t>
  </si>
  <si>
    <t>08.08.2023 21:16:39</t>
  </si>
  <si>
    <t>08.08.2023 21:16:41</t>
  </si>
  <si>
    <t>08.08.2023 21:16:42</t>
  </si>
  <si>
    <t>08.08.2023 21:18:13</t>
  </si>
  <si>
    <t>08.08.2023 21:18:15</t>
  </si>
  <si>
    <t>08.08.2023 21:21:49</t>
  </si>
  <si>
    <t>08.08.2023 21:21:51</t>
  </si>
  <si>
    <t>08.08.2023 21:21:52</t>
  </si>
  <si>
    <t>08.08.2023 21:21:54</t>
  </si>
  <si>
    <t>08.08.2023 21:21:55</t>
  </si>
  <si>
    <t>08.08.2023 21:21:57</t>
  </si>
  <si>
    <t>08.08.2023 21:22:00</t>
  </si>
  <si>
    <t>08.08.2023 21:22:10</t>
  </si>
  <si>
    <t>08.08.2023 21:22:12</t>
  </si>
  <si>
    <t>08.08.2023 21:22:13</t>
  </si>
  <si>
    <t>08.08.2023 21:22:48</t>
  </si>
  <si>
    <t>08.08.2023 21:22:49</t>
  </si>
  <si>
    <t>08.08.2023 21:22:51</t>
  </si>
  <si>
    <t>08.08.2023 21:22:52</t>
  </si>
  <si>
    <t>08.08.2023 21:22:54</t>
  </si>
  <si>
    <t>08.08.2023 21:22:55</t>
  </si>
  <si>
    <t>08.08.2023 21:22:57</t>
  </si>
  <si>
    <t>08.08.2023 21:22:58</t>
  </si>
  <si>
    <t>08.08.2023 21:25:16</t>
  </si>
  <si>
    <t>08.08.2023 21:25:18</t>
  </si>
  <si>
    <t>08.08.2023 21:25:19</t>
  </si>
  <si>
    <t>08.08.2023 21:25:21</t>
  </si>
  <si>
    <t>08.08.2023 21:25:22</t>
  </si>
  <si>
    <t>08.08.2023 21:25:24</t>
  </si>
  <si>
    <t>08.08.2023 21:28:12</t>
  </si>
  <si>
    <t>08.08.2023 21:28:13</t>
  </si>
  <si>
    <t>08.08.2023 21:28:15</t>
  </si>
  <si>
    <t>08.08.2023 21:28:16</t>
  </si>
  <si>
    <t>08.08.2023 21:28:21</t>
  </si>
  <si>
    <t>08.08.2023 21:32:49</t>
  </si>
  <si>
    <t>08.08.2023 21:32:51</t>
  </si>
  <si>
    <t>08.08.2023 21:32:52</t>
  </si>
  <si>
    <t>08.08.2023 21:32:55</t>
  </si>
  <si>
    <t>08.08.2023 21:32:57</t>
  </si>
  <si>
    <t>08.08.2023 21:32:58</t>
  </si>
  <si>
    <t>08.08.2023 21:33:00</t>
  </si>
  <si>
    <t>08.08.2023 21:33:01</t>
  </si>
  <si>
    <t>08.08.2023 21:33:03</t>
  </si>
  <si>
    <t>08.08.2023 21:39:16</t>
  </si>
  <si>
    <t>08.08.2023 21:39:18</t>
  </si>
  <si>
    <t>08.08.2023 21:39:19</t>
  </si>
  <si>
    <t>08.08.2023 21:39:21</t>
  </si>
  <si>
    <t>08.08.2023 21:39:22</t>
  </si>
  <si>
    <t>08.08.2023 21:39:24</t>
  </si>
  <si>
    <t>08.08.2023 21:39:25</t>
  </si>
  <si>
    <t>08.08.2023 21:39:27</t>
  </si>
  <si>
    <t>08.08.2023 21:42:37</t>
  </si>
  <si>
    <t>08.08.2023 21:42:39</t>
  </si>
  <si>
    <t>08.08.2023 21:42:40</t>
  </si>
  <si>
    <t>08.08.2023 21:42:43</t>
  </si>
  <si>
    <t>08.08.2023 21:44:12</t>
  </si>
  <si>
    <t>08.08.2023 21:44:13</t>
  </si>
  <si>
    <t>08.08.2023 21:44:15</t>
  </si>
  <si>
    <t>08.08.2023 21:44:16</t>
  </si>
  <si>
    <t>08.08.2023 21:44:18</t>
  </si>
  <si>
    <t>08.08.2023 21:44:19</t>
  </si>
  <si>
    <t>08.08.2023 21:44:21</t>
  </si>
  <si>
    <t>08.08.2023 21:44:22</t>
  </si>
  <si>
    <t>08.08.2023 21:44:24</t>
  </si>
  <si>
    <t>08.08.2023 21:46:45</t>
  </si>
  <si>
    <t>08.08.2023 21:46:46</t>
  </si>
  <si>
    <t>08.08.2023 21:46:48</t>
  </si>
  <si>
    <t>08.08.2023 21:46:49</t>
  </si>
  <si>
    <t>08.08.2023 21:46:51</t>
  </si>
  <si>
    <t>08.08.2023 21:46:52</t>
  </si>
  <si>
    <t>08.08.2023 21:47:49</t>
  </si>
  <si>
    <t>08.08.2023 21:47:51</t>
  </si>
  <si>
    <t>08.08.2023 21:47:52</t>
  </si>
  <si>
    <t>08.08.2023 21:47:54</t>
  </si>
  <si>
    <t>08.08.2023 21:50:34</t>
  </si>
  <si>
    <t>08.08.2023 21:50:36</t>
  </si>
  <si>
    <t>08.08.2023 21:50:37</t>
  </si>
  <si>
    <t>08.08.2023 21:50:40</t>
  </si>
  <si>
    <t>08.08.2023 21:50:42</t>
  </si>
  <si>
    <t>08.08.2023 21:50:43</t>
  </si>
  <si>
    <t>08.08.2023 21:50:45</t>
  </si>
  <si>
    <t>08.08.2023 21:55:27</t>
  </si>
  <si>
    <t>08.08.2023 21:55:28</t>
  </si>
  <si>
    <t>08.08.2023 21:55:30</t>
  </si>
  <si>
    <t>08.08.2023 21:56:57</t>
  </si>
  <si>
    <t>08.08.2023 21:56:58</t>
  </si>
  <si>
    <t>08.08.2023 21:57:00</t>
  </si>
  <si>
    <t>08.08.2023 21:57:01</t>
  </si>
  <si>
    <t>08.08.2023 21:57:03</t>
  </si>
  <si>
    <t>08.08.2023 21:57:04</t>
  </si>
  <si>
    <t>08.08.2023 22:04:13</t>
  </si>
  <si>
    <t>08.08.2023 22:04:15</t>
  </si>
  <si>
    <t>08.08.2023 22:04:16</t>
  </si>
  <si>
    <t>08.08.2023 22:04:18</t>
  </si>
  <si>
    <t>08.08.2023 22:04:19</t>
  </si>
  <si>
    <t>08.08.2023 22:04:21</t>
  </si>
  <si>
    <t>08.08.2023 22:04:22</t>
  </si>
  <si>
    <t>08.08.2023 22:04:28</t>
  </si>
  <si>
    <t>08.08.2023 22:04:30</t>
  </si>
  <si>
    <t>08.08.2023 22:04:31</t>
  </si>
  <si>
    <t>08.08.2023 22:04:34</t>
  </si>
  <si>
    <t>08.08.2023 22:12:45</t>
  </si>
  <si>
    <t>08.08.2023 22:12:46</t>
  </si>
  <si>
    <t>08.08.2023 22:12:48</t>
  </si>
  <si>
    <t>08.08.2023 22:12:49</t>
  </si>
  <si>
    <t>08.08.2023 22:12:51</t>
  </si>
  <si>
    <t>08.08.2023 22:12:52</t>
  </si>
  <si>
    <t>08.08.2023 22:12:54</t>
  </si>
  <si>
    <t>08.08.2023 22:15:04</t>
  </si>
  <si>
    <t>08.08.2023 22:15:06</t>
  </si>
  <si>
    <t>08.08.2023 22:15:07</t>
  </si>
  <si>
    <t>08.08.2023 22:15:09</t>
  </si>
  <si>
    <t>08.08.2023 22:15:10</t>
  </si>
  <si>
    <t>08.08.2023 22:15:12</t>
  </si>
  <si>
    <t>08.08.2023 22:15:13</t>
  </si>
  <si>
    <t>08.08.2023 22:16:16</t>
  </si>
  <si>
    <t>08.08.2023 22:16:18</t>
  </si>
  <si>
    <t>08.08.2023 22:16:19</t>
  </si>
  <si>
    <t>08.08.2023 22:16:21</t>
  </si>
  <si>
    <t>08.08.2023 22:16:24</t>
  </si>
  <si>
    <t>08.08.2023 22:16:25</t>
  </si>
  <si>
    <t>08.08.2023 22:16:28</t>
  </si>
  <si>
    <t>08.08.2023 22:16:30</t>
  </si>
  <si>
    <t>08.08.2023 22:20:57</t>
  </si>
  <si>
    <t>08.08.2023 22:20:58</t>
  </si>
  <si>
    <t>08.08.2023 22:21:00</t>
  </si>
  <si>
    <t>08.08.2023 22:21:01</t>
  </si>
  <si>
    <t>08.08.2023 22:21:03</t>
  </si>
  <si>
    <t>08.08.2023 22:21:04</t>
  </si>
  <si>
    <t>08.08.2023 22:21:06</t>
  </si>
  <si>
    <t>08.08.2023 22:23:28</t>
  </si>
  <si>
    <t>08.08.2023 22:23:30</t>
  </si>
  <si>
    <t>08.08.2023 22:32:28</t>
  </si>
  <si>
    <t>08.08.2023 22:32:30</t>
  </si>
  <si>
    <t>08.08.2023 22:32:31</t>
  </si>
  <si>
    <t>08.08.2023 22:32:34</t>
  </si>
  <si>
    <t>08.08.2023 22:32:36</t>
  </si>
  <si>
    <t>08.08.2023 22:32:37</t>
  </si>
  <si>
    <t>08.08.2023 22:32:39</t>
  </si>
  <si>
    <t>08.08.2023 22:33:37</t>
  </si>
  <si>
    <t>08.08.2023 22:33:39</t>
  </si>
  <si>
    <t>08.08.2023 22:33:40</t>
  </si>
  <si>
    <t>08.08.2023 22:33:42</t>
  </si>
  <si>
    <t>08.08.2023 22:33:43</t>
  </si>
  <si>
    <t>08.08.2023 22:33:45</t>
  </si>
  <si>
    <t>08.08.2023 22:33:46</t>
  </si>
  <si>
    <t>08.08.2023 22:33:49</t>
  </si>
  <si>
    <t>08.08.2023 22:35:16</t>
  </si>
  <si>
    <t>08.08.2023 22:35:19</t>
  </si>
  <si>
    <t>08.08.2023 22:35:21</t>
  </si>
  <si>
    <t>08.08.2023 22:35:22</t>
  </si>
  <si>
    <t>08.08.2023 22:35:24</t>
  </si>
  <si>
    <t>08.08.2023 22:35:25</t>
  </si>
  <si>
    <t>08.08.2023 22:35:27</t>
  </si>
  <si>
    <t>08.08.2023 22:59:33</t>
  </si>
  <si>
    <t>08.08.2023 22:59:34</t>
  </si>
  <si>
    <t>08.08.2023 22:59:35</t>
  </si>
  <si>
    <t>08.08.2023 22:59:37</t>
  </si>
  <si>
    <t>08.08.2023 22:59:38</t>
  </si>
  <si>
    <t>08.08.2023 22:59:40</t>
  </si>
  <si>
    <t>08.08.2023 23:07:08</t>
  </si>
  <si>
    <t>08.08.2023 23:07:10</t>
  </si>
  <si>
    <t>08.08.2023 23:07:11</t>
  </si>
  <si>
    <t>08.08.2023 23:07:13</t>
  </si>
  <si>
    <t>08.08.2023 23:07:14</t>
  </si>
  <si>
    <t>08.08.2023 23:09:23</t>
  </si>
  <si>
    <t>08.08.2023 23:09:25</t>
  </si>
  <si>
    <t>08.08.2023 23:09:28</t>
  </si>
  <si>
    <t>08.08.2023 23:09:29</t>
  </si>
  <si>
    <t>08.08.2023 23:09:31</t>
  </si>
  <si>
    <t>09.08.2023 00:13:34</t>
  </si>
  <si>
    <t>09.08.2023 00:13:35</t>
  </si>
  <si>
    <t>09.08.2023 00:13:40</t>
  </si>
  <si>
    <t>09.08.2023 00:13:41</t>
  </si>
  <si>
    <t>09.08.2023 00:13:43</t>
  </si>
  <si>
    <t>09.08.2023 00:13:44</t>
  </si>
  <si>
    <t>09.08.2023 00:15:11</t>
  </si>
  <si>
    <t>09.08.2023 00:15:13</t>
  </si>
  <si>
    <t>09.08.2023 00:15:14</t>
  </si>
  <si>
    <t>09.08.2023 00:15:16</t>
  </si>
  <si>
    <t>09.08.2023 00:15:17</t>
  </si>
  <si>
    <t>09.08.2023 00:15:19</t>
  </si>
  <si>
    <t>09.08.2023 01:31:29</t>
  </si>
  <si>
    <t>09.08.2023 01:58:52</t>
  </si>
  <si>
    <t>09.08.2023 01:58:53</t>
  </si>
  <si>
    <t>09.08.2023 01:58:55</t>
  </si>
  <si>
    <t>09.08.2023 01:58:58</t>
  </si>
  <si>
    <t>09.08.2023 01:58:59</t>
  </si>
  <si>
    <t>09.08.2023 02:25:52</t>
  </si>
  <si>
    <t>09.08.2023 02:25:53</t>
  </si>
  <si>
    <t>09.08.2023 02:25:59</t>
  </si>
  <si>
    <t>09.08.2023 02:26:05</t>
  </si>
  <si>
    <t>09.08.2023 03:01:41</t>
  </si>
  <si>
    <t>09.08.2023 03:01:43</t>
  </si>
  <si>
    <t>09.08.2023 03:01:44</t>
  </si>
  <si>
    <t>09.08.2023 03:01:46</t>
  </si>
  <si>
    <t>09.08.2023 03:01:47</t>
  </si>
  <si>
    <t>09.08.2023 03:01:49</t>
  </si>
  <si>
    <t>09.08.2023 03:01:50</t>
  </si>
  <si>
    <t>09.08.2023 03:01:52</t>
  </si>
  <si>
    <t>09.08.2023 03:01:53</t>
  </si>
  <si>
    <t>09.08.2023 03:33:52</t>
  </si>
  <si>
    <t>09.08.2023 03:33:53</t>
  </si>
  <si>
    <t>09.08.2023 03:33:55</t>
  </si>
  <si>
    <t>09.08.2023 03:33:56</t>
  </si>
  <si>
    <t>09.08.2023 03:33:59</t>
  </si>
  <si>
    <t>09.08.2023 03:34:01</t>
  </si>
  <si>
    <t>09.08.2023 03:34:02</t>
  </si>
  <si>
    <t>09.08.2023 03:58:31</t>
  </si>
  <si>
    <t>09.08.2023 03:58:32</t>
  </si>
  <si>
    <t>09.08.2023 03:58:34</t>
  </si>
  <si>
    <t>09.08.2023 03:58:35</t>
  </si>
  <si>
    <t>09.08.2023 03:58:37</t>
  </si>
  <si>
    <t>09.08.2023 03:58:38</t>
  </si>
  <si>
    <t>09.08.2023 04:14:01</t>
  </si>
  <si>
    <t>09.08.2023 04:14:02</t>
  </si>
  <si>
    <t>09.08.2023 04:14:04</t>
  </si>
  <si>
    <t>09.08.2023 04:14:05</t>
  </si>
  <si>
    <t>09.08.2023 04:14:07</t>
  </si>
  <si>
    <t>09.08.2023 04:14:08</t>
  </si>
  <si>
    <t>09.08.2023 04:14:10</t>
  </si>
  <si>
    <t>09.08.2023 04:26:38</t>
  </si>
  <si>
    <t>09.08.2023 04:26:40</t>
  </si>
  <si>
    <t>09.08.2023 04:26:41</t>
  </si>
  <si>
    <t>09.08.2023 04:26:43</t>
  </si>
  <si>
    <t>09.08.2023 04:26:44</t>
  </si>
  <si>
    <t>09.08.2023 04:26:46</t>
  </si>
  <si>
    <t>09.08.2023 04:29:20</t>
  </si>
  <si>
    <t>09.08.2023 04:29:22</t>
  </si>
  <si>
    <t>09.08.2023 04:29:23</t>
  </si>
  <si>
    <t>09.08.2023 04:29:25</t>
  </si>
  <si>
    <t>09.08.2023 04:29:26</t>
  </si>
  <si>
    <t>09.08.2023 04:29:28</t>
  </si>
  <si>
    <t>09.08.2023 04:37:50</t>
  </si>
  <si>
    <t>09.08.2023 04:37:52</t>
  </si>
  <si>
    <t>09.08.2023 04:37:53</t>
  </si>
  <si>
    <t>09.08.2023 04:37:55</t>
  </si>
  <si>
    <t>09.08.2023 04:37:56</t>
  </si>
  <si>
    <t>09.08.2023 04:37:58</t>
  </si>
  <si>
    <t>09.08.2023 05:16:26</t>
  </si>
  <si>
    <t>09.08.2023 05:16:28</t>
  </si>
  <si>
    <t>09.08.2023 05:16:31</t>
  </si>
  <si>
    <t>09.08.2023 05:16:32</t>
  </si>
  <si>
    <t>09.08.2023 05:16:34</t>
  </si>
  <si>
    <t>09.08.2023 05:17:38</t>
  </si>
  <si>
    <t>09.08.2023 05:17:40</t>
  </si>
  <si>
    <t>09.08.2023 05:17:41</t>
  </si>
  <si>
    <t>09.08.2023 05:17:43</t>
  </si>
  <si>
    <t>09.08.2023 05:17:44</t>
  </si>
  <si>
    <t>09.08.2023 05:17:46</t>
  </si>
  <si>
    <t>09.08.2023 05:17:50</t>
  </si>
  <si>
    <t>09.08.2023 05:17:52</t>
  </si>
  <si>
    <t>09.08.2023 05:20:41</t>
  </si>
  <si>
    <t>09.08.2023 05:20:43</t>
  </si>
  <si>
    <t>09.08.2023 05:20:44</t>
  </si>
  <si>
    <t>09.08.2023 05:20:46</t>
  </si>
  <si>
    <t>09.08.2023 05:20:47</t>
  </si>
  <si>
    <t>09.08.2023 05:20:49</t>
  </si>
  <si>
    <t>09.08.2023 05:21:52</t>
  </si>
  <si>
    <t>09.08.2023 05:21:58</t>
  </si>
  <si>
    <t>09.08.2023 05:21:59</t>
  </si>
  <si>
    <t>09.08.2023 05:22:01</t>
  </si>
  <si>
    <t>09.08.2023 05:24:58</t>
  </si>
  <si>
    <t>09.08.2023 05:25:01</t>
  </si>
  <si>
    <t>09.08.2023 05:25:02</t>
  </si>
  <si>
    <t>09.08.2023 05:25:04</t>
  </si>
  <si>
    <t>09.08.2023 05:25:05</t>
  </si>
  <si>
    <t>09.08.2023 05:28:02</t>
  </si>
  <si>
    <t>09.08.2023 05:28:04</t>
  </si>
  <si>
    <t>09.08.2023 05:28:05</t>
  </si>
  <si>
    <t>09.08.2023 05:28:07</t>
  </si>
  <si>
    <t>09.08.2023 05:28:08</t>
  </si>
  <si>
    <t>09.08.2023 05:28:10</t>
  </si>
  <si>
    <t>09.08.2023 05:28:11</t>
  </si>
  <si>
    <t>09.08.2023 05:32:38</t>
  </si>
  <si>
    <t>09.08.2023 05:32:40</t>
  </si>
  <si>
    <t>09.08.2023 05:32:41</t>
  </si>
  <si>
    <t>09.08.2023 05:32:43</t>
  </si>
  <si>
    <t>09.08.2023 05:32:44</t>
  </si>
  <si>
    <t>09.08.2023 05:32:46</t>
  </si>
  <si>
    <t>09.08.2023 05:32:47</t>
  </si>
  <si>
    <t>09.08.2023 05:34:26</t>
  </si>
  <si>
    <t>09.08.2023 05:34:28</t>
  </si>
  <si>
    <t>09.08.2023 05:34:29</t>
  </si>
  <si>
    <t>09.08.2023 05:34:31</t>
  </si>
  <si>
    <t>09.08.2023 05:34:32</t>
  </si>
  <si>
    <t>09.08.2023 05:34:34</t>
  </si>
  <si>
    <t>09.08.2023 05:34:35</t>
  </si>
  <si>
    <t>09.08.2023 05:38:08</t>
  </si>
  <si>
    <t>09.08.2023 05:38:10</t>
  </si>
  <si>
    <t>09.08.2023 05:38:11</t>
  </si>
  <si>
    <t>09.08.2023 05:38:13</t>
  </si>
  <si>
    <t>09.08.2023 05:38:14</t>
  </si>
  <si>
    <t>09.08.2023 05:38:16</t>
  </si>
  <si>
    <t>09.08.2023 05:38:17</t>
  </si>
  <si>
    <t>09.08.2023 05:38:19</t>
  </si>
  <si>
    <t>09.08.2023 05:38:22</t>
  </si>
  <si>
    <t>09.08.2023 05:41:11</t>
  </si>
  <si>
    <t>09.08.2023 05:41:13</t>
  </si>
  <si>
    <t>09.08.2023 05:41:14</t>
  </si>
  <si>
    <t>09.08.2023 05:41:16</t>
  </si>
  <si>
    <t>09.08.2023 05:41:17</t>
  </si>
  <si>
    <t>09.08.2023 05:41:19</t>
  </si>
  <si>
    <t>09.08.2023 05:41:20</t>
  </si>
  <si>
    <t>09.08.2023 05:41:50</t>
  </si>
  <si>
    <t>09.08.2023 05:41:52</t>
  </si>
  <si>
    <t>09.08.2023 05:41:53</t>
  </si>
  <si>
    <t>09.08.2023 05:41:56</t>
  </si>
  <si>
    <t>09.08.2023 05:41:58</t>
  </si>
  <si>
    <t>09.08.2023 05:42:37</t>
  </si>
  <si>
    <t>09.08.2023 05:42:38</t>
  </si>
  <si>
    <t>09.08.2023 05:42:40</t>
  </si>
  <si>
    <t>09.08.2023 05:42:41</t>
  </si>
  <si>
    <t>09.08.2023 05:42:43</t>
  </si>
  <si>
    <t>09.08.2023 05:42:44</t>
  </si>
  <si>
    <t>09.08.2023 05:42:46</t>
  </si>
  <si>
    <t>09.08.2023 05:42:47</t>
  </si>
  <si>
    <t>09.08.2023 05:42:49</t>
  </si>
  <si>
    <t>09.08.2023 05:42:50</t>
  </si>
  <si>
    <t>09.08.2023 05:43:44</t>
  </si>
  <si>
    <t>09.08.2023 05:43:47</t>
  </si>
  <si>
    <t>09.08.2023 05:43:50</t>
  </si>
  <si>
    <t>09.08.2023 05:43:52</t>
  </si>
  <si>
    <t>09.08.2023 05:43:53</t>
  </si>
  <si>
    <t>09.08.2023 05:43:55</t>
  </si>
  <si>
    <t>09.08.2023 05:46:32</t>
  </si>
  <si>
    <t>09.08.2023 05:46:33</t>
  </si>
  <si>
    <t>09.08.2023 05:46:42</t>
  </si>
  <si>
    <t>09.08.2023 05:46:44</t>
  </si>
  <si>
    <t>09.08.2023 05:46:45</t>
  </si>
  <si>
    <t>09.08.2023 05:46:47</t>
  </si>
  <si>
    <t>09.08.2023 05:46:48</t>
  </si>
  <si>
    <t>09.08.2023 05:46:50</t>
  </si>
  <si>
    <t>09.08.2023 05:46:51</t>
  </si>
  <si>
    <t>09.08.2023 05:46:53</t>
  </si>
  <si>
    <t>09.08.2023 05:46:54</t>
  </si>
  <si>
    <t>09.08.2023 05:46:56</t>
  </si>
  <si>
    <t>09.08.2023 05:46:57</t>
  </si>
  <si>
    <t>09.08.2023 05:46:59</t>
  </si>
  <si>
    <t>09.08.2023 05:47:51</t>
  </si>
  <si>
    <t>09.08.2023 05:47:53</t>
  </si>
  <si>
    <t>09.08.2023 05:47:56</t>
  </si>
  <si>
    <t>09.08.2023 05:47:57</t>
  </si>
  <si>
    <t>09.08.2023 05:47:59</t>
  </si>
  <si>
    <t>09.08.2023 05:50:56</t>
  </si>
  <si>
    <t>09.08.2023 05:50:57</t>
  </si>
  <si>
    <t>09.08.2023 05:50:59</t>
  </si>
  <si>
    <t>09.08.2023 05:51:00</t>
  </si>
  <si>
    <t>09.08.2023 05:51:02</t>
  </si>
  <si>
    <t>09.08.2023 05:51:03</t>
  </si>
  <si>
    <t>09.08.2023 05:51:05</t>
  </si>
  <si>
    <t>09.08.2023 05:51:45</t>
  </si>
  <si>
    <t>09.08.2023 05:51:54</t>
  </si>
  <si>
    <t>09.08.2023 05:52:02</t>
  </si>
  <si>
    <t>09.08.2023 05:52:03</t>
  </si>
  <si>
    <t>09.08.2023 05:52:05</t>
  </si>
  <si>
    <t>09.08.2023 05:52:06</t>
  </si>
  <si>
    <t>09.08.2023 05:52:08</t>
  </si>
  <si>
    <t>09.08.2023 05:52:09</t>
  </si>
  <si>
    <t>09.08.2023 05:52:11</t>
  </si>
  <si>
    <t>09.08.2023 05:52:12</t>
  </si>
  <si>
    <t>09.08.2023 05:52:14</t>
  </si>
  <si>
    <t>09.08.2023 05:52:15</t>
  </si>
  <si>
    <t>09.08.2023 05:52:17</t>
  </si>
  <si>
    <t>09.08.2023 05:52:18</t>
  </si>
  <si>
    <t>09.08.2023 05:55:48</t>
  </si>
  <si>
    <t>09.08.2023 05:55:50</t>
  </si>
  <si>
    <t>09.08.2023 05:55:51</t>
  </si>
  <si>
    <t>09.08.2023 05:55:53</t>
  </si>
  <si>
    <t>09.08.2023 05:55:54</t>
  </si>
  <si>
    <t>09.08.2023 05:58:21</t>
  </si>
  <si>
    <t>09.08.2023 05:58:23</t>
  </si>
  <si>
    <t>09.08.2023 05:58:24</t>
  </si>
  <si>
    <t>09.08.2023 05:58:26</t>
  </si>
  <si>
    <t>09.08.2023 05:58:27</t>
  </si>
  <si>
    <t>09.08.2023 05:58:29</t>
  </si>
  <si>
    <t>09.08.2023 05:58:30</t>
  </si>
  <si>
    <t>09.08.2023 05:58:32</t>
  </si>
  <si>
    <t>09.08.2023 05:58:33</t>
  </si>
  <si>
    <t>09.08.2023 05:58:53</t>
  </si>
  <si>
    <t>09.08.2023 05:58:54</t>
  </si>
  <si>
    <t>09.08.2023 05:58:56</t>
  </si>
  <si>
    <t>09.08.2023 05:58:57</t>
  </si>
  <si>
    <t>09.08.2023 05:58:59</t>
  </si>
  <si>
    <t>09.08.2023 05:59:00</t>
  </si>
  <si>
    <t>09.08.2023 05:59:02</t>
  </si>
  <si>
    <t>09.08.2023 06:00:09</t>
  </si>
  <si>
    <t>09.08.2023 06:00:10</t>
  </si>
  <si>
    <t>09.08.2023 06:00:12</t>
  </si>
  <si>
    <t>09.08.2023 06:00:13</t>
  </si>
  <si>
    <t>09.08.2023 06:00:15</t>
  </si>
  <si>
    <t>09.08.2023 06:00:16</t>
  </si>
  <si>
    <t>09.08.2023 06:00:19</t>
  </si>
  <si>
    <t>09.08.2023 06:00:21</t>
  </si>
  <si>
    <t>09.08.2023 06:00:22</t>
  </si>
  <si>
    <t>09.08.2023 06:00:24</t>
  </si>
  <si>
    <t>09.08.2023 06:00:25</t>
  </si>
  <si>
    <t>09.08.2023 06:00:27</t>
  </si>
  <si>
    <t>09.08.2023 06:00:28</t>
  </si>
  <si>
    <t>09.08.2023 06:00:30</t>
  </si>
  <si>
    <t>09.08.2023 06:01:48</t>
  </si>
  <si>
    <t>09.08.2023 06:01:49</t>
  </si>
  <si>
    <t>09.08.2023 06:01:51</t>
  </si>
  <si>
    <t>09.08.2023 06:01:57</t>
  </si>
  <si>
    <t>09.08.2023 06:01:58</t>
  </si>
  <si>
    <t>09.08.2023 06:02:00</t>
  </si>
  <si>
    <t>09.08.2023 06:02:01</t>
  </si>
  <si>
    <t>09.08.2023 06:02:03</t>
  </si>
  <si>
    <t>09.08.2023 06:02:04</t>
  </si>
  <si>
    <t>09.08.2023 06:02:06</t>
  </si>
  <si>
    <t>09.08.2023 06:02:07</t>
  </si>
  <si>
    <t>09.08.2023 06:02:09</t>
  </si>
  <si>
    <t>09.08.2023 06:02:15</t>
  </si>
  <si>
    <t>09.08.2023 06:02:16</t>
  </si>
  <si>
    <t>09.08.2023 06:02:18</t>
  </si>
  <si>
    <t>09.08.2023 06:02:19</t>
  </si>
  <si>
    <t>09.08.2023 06:02:21</t>
  </si>
  <si>
    <t>09.08.2023 06:02:22</t>
  </si>
  <si>
    <t>09.08.2023 06:02:24</t>
  </si>
  <si>
    <t>09.08.2023 06:02:25</t>
  </si>
  <si>
    <t>09.08.2023 06:04:15</t>
  </si>
  <si>
    <t>09.08.2023 06:04:16</t>
  </si>
  <si>
    <t>09.08.2023 06:04:18</t>
  </si>
  <si>
    <t>09.08.2023 06:04:19</t>
  </si>
  <si>
    <t>09.08.2023 06:04:21</t>
  </si>
  <si>
    <t>09.08.2023 06:09:24</t>
  </si>
  <si>
    <t>09.08.2023 06:09:25</t>
  </si>
  <si>
    <t>09.08.2023 06:09:28</t>
  </si>
  <si>
    <t>09.08.2023 06:09:30</t>
  </si>
  <si>
    <t>09.08.2023 06:10:01</t>
  </si>
  <si>
    <t>09.08.2023 06:10:03</t>
  </si>
  <si>
    <t>09.08.2023 06:10:06</t>
  </si>
  <si>
    <t>09.08.2023 06:10:09</t>
  </si>
  <si>
    <t>09.08.2023 06:10:58</t>
  </si>
  <si>
    <t>09.08.2023 06:11:06</t>
  </si>
  <si>
    <t>09.08.2023 06:11:07</t>
  </si>
  <si>
    <t>09.08.2023 06:11:09</t>
  </si>
  <si>
    <t>09.08.2023 06:11:12</t>
  </si>
  <si>
    <t>09.08.2023 06:11:13</t>
  </si>
  <si>
    <t>09.08.2023 06:11:15</t>
  </si>
  <si>
    <t>09.08.2023 06:11:16</t>
  </si>
  <si>
    <t>09.08.2023 06:11:18</t>
  </si>
  <si>
    <t>09.08.2023 06:11:19</t>
  </si>
  <si>
    <t>09.08.2023 06:11:21</t>
  </si>
  <si>
    <t>09.08.2023 06:13:48</t>
  </si>
  <si>
    <t>09.08.2023 06:13:49</t>
  </si>
  <si>
    <t>09.08.2023 06:13:51</t>
  </si>
  <si>
    <t>09.08.2023 06:13:52</t>
  </si>
  <si>
    <t>09.08.2023 06:14:19</t>
  </si>
  <si>
    <t>09.08.2023 06:14:21</t>
  </si>
  <si>
    <t>09.08.2023 06:14:22</t>
  </si>
  <si>
    <t>09.08.2023 06:14:24</t>
  </si>
  <si>
    <t>09.08.2023 06:14:25</t>
  </si>
  <si>
    <t>09.08.2023 06:14:27</t>
  </si>
  <si>
    <t>09.08.2023 06:14:28</t>
  </si>
  <si>
    <t>09.08.2023 06:14:30</t>
  </si>
  <si>
    <t>09.08.2023 06:16:22</t>
  </si>
  <si>
    <t>09.08.2023 06:16:24</t>
  </si>
  <si>
    <t>09.08.2023 06:16:25</t>
  </si>
  <si>
    <t>09.08.2023 06:16:27</t>
  </si>
  <si>
    <t>09.08.2023 06:16:34</t>
  </si>
  <si>
    <t>09.08.2023 06:16:36</t>
  </si>
  <si>
    <t>09.08.2023 06:16:37</t>
  </si>
  <si>
    <t>09.08.2023 06:16:39</t>
  </si>
  <si>
    <t>09.08.2023 06:16:40</t>
  </si>
  <si>
    <t>09.08.2023 06:16:42</t>
  </si>
  <si>
    <t>09.08.2023 06:16:43</t>
  </si>
  <si>
    <t>09.08.2023 06:17:33</t>
  </si>
  <si>
    <t>09.08.2023 06:17:34</t>
  </si>
  <si>
    <t>09.08.2023 06:17:36</t>
  </si>
  <si>
    <t>09.08.2023 06:17:37</t>
  </si>
  <si>
    <t>09.08.2023 06:17:39</t>
  </si>
  <si>
    <t>09.08.2023 06:17:40</t>
  </si>
  <si>
    <t>09.08.2023 06:17:42</t>
  </si>
  <si>
    <t>09.08.2023 06:17:43</t>
  </si>
  <si>
    <t>09.08.2023 06:18:25</t>
  </si>
  <si>
    <t>09.08.2023 06:18:26</t>
  </si>
  <si>
    <t>09.08.2023 06:18:28</t>
  </si>
  <si>
    <t>09.08.2023 06:18:29</t>
  </si>
  <si>
    <t>09.08.2023 06:18:31</t>
  </si>
  <si>
    <t>09.08.2023 06:18:32</t>
  </si>
  <si>
    <t>09.08.2023 06:18:34</t>
  </si>
  <si>
    <t>09.08.2023 06:18:35</t>
  </si>
  <si>
    <t>09.08.2023 06:18:49</t>
  </si>
  <si>
    <t>09.08.2023 06:18:50</t>
  </si>
  <si>
    <t>09.08.2023 06:18:52</t>
  </si>
  <si>
    <t>09.08.2023 06:18:53</t>
  </si>
  <si>
    <t>09.08.2023 06:18:55</t>
  </si>
  <si>
    <t>09.08.2023 06:18:58</t>
  </si>
  <si>
    <t>09.08.2023 06:18:59</t>
  </si>
  <si>
    <t>09.08.2023 06:19:02</t>
  </si>
  <si>
    <t>09.08.2023 06:19:04</t>
  </si>
  <si>
    <t>09.08.2023 06:19:05</t>
  </si>
  <si>
    <t>09.08.2023 06:19:07</t>
  </si>
  <si>
    <t>09.08.2023 06:19:11</t>
  </si>
  <si>
    <t>09.08.2023 06:19:13</t>
  </si>
  <si>
    <t>09.08.2023 06:19:14</t>
  </si>
  <si>
    <t>09.08.2023 06:19:16</t>
  </si>
  <si>
    <t>09.08.2023 06:19:17</t>
  </si>
  <si>
    <t>09.08.2023 06:19:19</t>
  </si>
  <si>
    <t>09.08.2023 06:19:20</t>
  </si>
  <si>
    <t>09.08.2023 06:19:22</t>
  </si>
  <si>
    <t>09.08.2023 06:19:23</t>
  </si>
  <si>
    <t>09.08.2023 06:19:25</t>
  </si>
  <si>
    <t>09.08.2023 06:20:16</t>
  </si>
  <si>
    <t>09.08.2023 06:20:17</t>
  </si>
  <si>
    <t>09.08.2023 06:20:19</t>
  </si>
  <si>
    <t>09.08.2023 06:20:20</t>
  </si>
  <si>
    <t>09.08.2023 06:20:22</t>
  </si>
  <si>
    <t>09.08.2023 06:20:26</t>
  </si>
  <si>
    <t>09.08.2023 06:20:28</t>
  </si>
  <si>
    <t>09.08.2023 06:20:29</t>
  </si>
  <si>
    <t>09.08.2023 06:20:31</t>
  </si>
  <si>
    <t>09.08.2023 06:20:32</t>
  </si>
  <si>
    <t>09.08.2023 06:20:34</t>
  </si>
  <si>
    <t>09.08.2023 06:20:46</t>
  </si>
  <si>
    <t>09.08.2023 06:20:47</t>
  </si>
  <si>
    <t>09.08.2023 06:20:49</t>
  </si>
  <si>
    <t>09.08.2023 06:20:50</t>
  </si>
  <si>
    <t>09.08.2023 06:20:52</t>
  </si>
  <si>
    <t>09.08.2023 06:20:53</t>
  </si>
  <si>
    <t>09.08.2023 06:20:55</t>
  </si>
  <si>
    <t>09.08.2023 06:20:58</t>
  </si>
  <si>
    <t>09.08.2023 06:22:04</t>
  </si>
  <si>
    <t>09.08.2023 06:22:05</t>
  </si>
  <si>
    <t>09.08.2023 06:22:08</t>
  </si>
  <si>
    <t>09.08.2023 06:22:10</t>
  </si>
  <si>
    <t>09.08.2023 06:22:11</t>
  </si>
  <si>
    <t>09.08.2023 06:22:13</t>
  </si>
  <si>
    <t>09.08.2023 06:22:14</t>
  </si>
  <si>
    <t>09.08.2023 06:22:28</t>
  </si>
  <si>
    <t>09.08.2023 06:22:32</t>
  </si>
  <si>
    <t>09.08.2023 06:22:34</t>
  </si>
  <si>
    <t>09.08.2023 06:22:35</t>
  </si>
  <si>
    <t>09.08.2023 06:25:04</t>
  </si>
  <si>
    <t>09.08.2023 06:25:05</t>
  </si>
  <si>
    <t>09.08.2023 06:25:07</t>
  </si>
  <si>
    <t>09.08.2023 06:25:08</t>
  </si>
  <si>
    <t>09.08.2023 06:25:10</t>
  </si>
  <si>
    <t>09.08.2023 06:26:52</t>
  </si>
  <si>
    <t>09.08.2023 06:26:55</t>
  </si>
  <si>
    <t>09.08.2023 06:26:56</t>
  </si>
  <si>
    <t>09.08.2023 06:26:58</t>
  </si>
  <si>
    <t>09.08.2023 06:26:59</t>
  </si>
  <si>
    <t>09.08.2023 06:27:32</t>
  </si>
  <si>
    <t>09.08.2023 06:27:34</t>
  </si>
  <si>
    <t>09.08.2023 06:27:35</t>
  </si>
  <si>
    <t>09.08.2023 06:27:37</t>
  </si>
  <si>
    <t>09.08.2023 06:27:38</t>
  </si>
  <si>
    <t>09.08.2023 06:27:40</t>
  </si>
  <si>
    <t>09.08.2023 06:27:41</t>
  </si>
  <si>
    <t>09.08.2023 06:27:43</t>
  </si>
  <si>
    <t>09.08.2023 06:29:05</t>
  </si>
  <si>
    <t>09.08.2023 06:29:07</t>
  </si>
  <si>
    <t>09.08.2023 06:29:10</t>
  </si>
  <si>
    <t>09.08.2023 06:29:11</t>
  </si>
  <si>
    <t>09.08.2023 06:29:13</t>
  </si>
  <si>
    <t>09.08.2023 06:29:17</t>
  </si>
  <si>
    <t>09.08.2023 06:29:19</t>
  </si>
  <si>
    <t>09.08.2023 06:29:20</t>
  </si>
  <si>
    <t>09.08.2023 06:29:22</t>
  </si>
  <si>
    <t>09.08.2023 06:32:07</t>
  </si>
  <si>
    <t>09.08.2023 06:32:08</t>
  </si>
  <si>
    <t>09.08.2023 06:32:10</t>
  </si>
  <si>
    <t>09.08.2023 06:32:11</t>
  </si>
  <si>
    <t>09.08.2023 06:32:13</t>
  </si>
  <si>
    <t>09.08.2023 06:32:29</t>
  </si>
  <si>
    <t>09.08.2023 06:35:41</t>
  </si>
  <si>
    <t>09.08.2023 06:35:43</t>
  </si>
  <si>
    <t>09.08.2023 06:35:44</t>
  </si>
  <si>
    <t>09.08.2023 06:35:46</t>
  </si>
  <si>
    <t>09.08.2023 06:35:47</t>
  </si>
  <si>
    <t>09.08.2023 06:35:49</t>
  </si>
  <si>
    <t>09.08.2023 06:35:50</t>
  </si>
  <si>
    <t>09.08.2023 06:35:52</t>
  </si>
  <si>
    <t>09.08.2023 06:37:44</t>
  </si>
  <si>
    <t>09.08.2023 06:37:46</t>
  </si>
  <si>
    <t>09.08.2023 06:37:47</t>
  </si>
  <si>
    <t>09.08.2023 06:37:49</t>
  </si>
  <si>
    <t>09.08.2023 06:37:50</t>
  </si>
  <si>
    <t>09.08.2023 06:37:52</t>
  </si>
  <si>
    <t>09.08.2023 06:37:53</t>
  </si>
  <si>
    <t>09.08.2023 06:39:29</t>
  </si>
  <si>
    <t>09.08.2023 06:39:31</t>
  </si>
  <si>
    <t>09.08.2023 06:39:34</t>
  </si>
  <si>
    <t>09.08.2023 06:39:35</t>
  </si>
  <si>
    <t>09.08.2023 06:39:37</t>
  </si>
  <si>
    <t>09.08.2023 06:39:38</t>
  </si>
  <si>
    <t>09.08.2023 06:39:56</t>
  </si>
  <si>
    <t>09.08.2023 06:39:58</t>
  </si>
  <si>
    <t>09.08.2023 06:39:59</t>
  </si>
  <si>
    <t>09.08.2023 06:40:01</t>
  </si>
  <si>
    <t>09.08.2023 06:40:02</t>
  </si>
  <si>
    <t>09.08.2023 06:41:23</t>
  </si>
  <si>
    <t>09.08.2023 06:41:25</t>
  </si>
  <si>
    <t>09.08.2023 06:41:26</t>
  </si>
  <si>
    <t>09.08.2023 06:41:28</t>
  </si>
  <si>
    <t>09.08.2023 06:41:29</t>
  </si>
  <si>
    <t>09.08.2023 06:41:31</t>
  </si>
  <si>
    <t>09.08.2023 06:41:32</t>
  </si>
  <si>
    <t>09.08.2023 06:41:34</t>
  </si>
  <si>
    <t>09.08.2023 06:42:42</t>
  </si>
  <si>
    <t>09.08.2023 06:42:44</t>
  </si>
  <si>
    <t>09.08.2023 06:42:45</t>
  </si>
  <si>
    <t>09.08.2023 06:42:47</t>
  </si>
  <si>
    <t>09.08.2023 06:42:48</t>
  </si>
  <si>
    <t>09.08.2023 06:42:50</t>
  </si>
  <si>
    <t>09.08.2023 06:43:05</t>
  </si>
  <si>
    <t>09.08.2023 06:43:06</t>
  </si>
  <si>
    <t>09.08.2023 06:43:08</t>
  </si>
  <si>
    <t>09.08.2023 06:43:09</t>
  </si>
  <si>
    <t>09.08.2023 06:43:11</t>
  </si>
  <si>
    <t>09.08.2023 06:44:20</t>
  </si>
  <si>
    <t>09.08.2023 06:44:21</t>
  </si>
  <si>
    <t>09.08.2023 06:44:23</t>
  </si>
  <si>
    <t>09.08.2023 06:44:24</t>
  </si>
  <si>
    <t>09.08.2023 06:44:26</t>
  </si>
  <si>
    <t>09.08.2023 06:44:27</t>
  </si>
  <si>
    <t>09.08.2023 06:44:33</t>
  </si>
  <si>
    <t>09.08.2023 06:44:35</t>
  </si>
  <si>
    <t>09.08.2023 06:44:56</t>
  </si>
  <si>
    <t>09.08.2023 06:44:57</t>
  </si>
  <si>
    <t>09.08.2023 06:45:02</t>
  </si>
  <si>
    <t>09.08.2023 06:45:03</t>
  </si>
  <si>
    <t>09.08.2023 06:45:05</t>
  </si>
  <si>
    <t>09.08.2023 06:45:06</t>
  </si>
  <si>
    <t>09.08.2023 06:46:50</t>
  </si>
  <si>
    <t>09.08.2023 06:46:51</t>
  </si>
  <si>
    <t>09.08.2023 06:46:54</t>
  </si>
  <si>
    <t>09.08.2023 06:46:56</t>
  </si>
  <si>
    <t>09.08.2023 06:46:57</t>
  </si>
  <si>
    <t>09.08.2023 06:46:59</t>
  </si>
  <si>
    <t>09.08.2023 06:47:00</t>
  </si>
  <si>
    <t>09.08.2023 06:47:02</t>
  </si>
  <si>
    <t>09.08.2023 06:47:03</t>
  </si>
  <si>
    <t>09.08.2023 06:47:05</t>
  </si>
  <si>
    <t>09.08.2023 06:47:06</t>
  </si>
  <si>
    <t>09.08.2023 06:47:42</t>
  </si>
  <si>
    <t>09.08.2023 06:47:44</t>
  </si>
  <si>
    <t>09.08.2023 06:47:45</t>
  </si>
  <si>
    <t>09.08.2023 06:47:47</t>
  </si>
  <si>
    <t>09.08.2023 06:47:48</t>
  </si>
  <si>
    <t>09.08.2023 06:47:50</t>
  </si>
  <si>
    <t>09.08.2023 06:47:51</t>
  </si>
  <si>
    <t>09.08.2023 06:47:53</t>
  </si>
  <si>
    <t>09.08.2023 06:47:54</t>
  </si>
  <si>
    <t>09.08.2023 06:47:56</t>
  </si>
  <si>
    <t>09.08.2023 06:47:57</t>
  </si>
  <si>
    <t>09.08.2023 06:47:59</t>
  </si>
  <si>
    <t>09.08.2023 06:48:03</t>
  </si>
  <si>
    <t>09.08.2023 06:48:17</t>
  </si>
  <si>
    <t>09.08.2023 06:48:18</t>
  </si>
  <si>
    <t>09.08.2023 06:48:23</t>
  </si>
  <si>
    <t>09.08.2023 06:48:24</t>
  </si>
  <si>
    <t>09.08.2023 06:48:26</t>
  </si>
  <si>
    <t>09.08.2023 06:48:59</t>
  </si>
  <si>
    <t>09.08.2023 06:49:00</t>
  </si>
  <si>
    <t>09.08.2023 06:49:02</t>
  </si>
  <si>
    <t>09.08.2023 06:49:03</t>
  </si>
  <si>
    <t>09.08.2023 06:49:05</t>
  </si>
  <si>
    <t>09.08.2023 06:49:06</t>
  </si>
  <si>
    <t>09.08.2023 06:49:08</t>
  </si>
  <si>
    <t>09.08.2023 06:49:14</t>
  </si>
  <si>
    <t>09.08.2023 06:49:15</t>
  </si>
  <si>
    <t>09.08.2023 06:49:17</t>
  </si>
  <si>
    <t>09.08.2023 06:49:20</t>
  </si>
  <si>
    <t>09.08.2023 06:49:21</t>
  </si>
  <si>
    <t>09.08.2023 06:49:23</t>
  </si>
  <si>
    <t>09.08.2023 06:49:24</t>
  </si>
  <si>
    <t>09.08.2023 06:49:29</t>
  </si>
  <si>
    <t>09.08.2023 06:49:30</t>
  </si>
  <si>
    <t>09.08.2023 06:49:32</t>
  </si>
  <si>
    <t>09.08.2023 06:49:33</t>
  </si>
  <si>
    <t>09.08.2023 06:49:35</t>
  </si>
  <si>
    <t>09.08.2023 06:49:36</t>
  </si>
  <si>
    <t>09.08.2023 06:49:38</t>
  </si>
  <si>
    <t>09.08.2023 06:52:11</t>
  </si>
  <si>
    <t>09.08.2023 06:52:12</t>
  </si>
  <si>
    <t>09.08.2023 06:52:14</t>
  </si>
  <si>
    <t>09.08.2023 06:52:15</t>
  </si>
  <si>
    <t>09.08.2023 06:52:18</t>
  </si>
  <si>
    <t>09.08.2023 06:52:20</t>
  </si>
  <si>
    <t>09.08.2023 06:52:21</t>
  </si>
  <si>
    <t>09.08.2023 06:52:23</t>
  </si>
  <si>
    <t>09.08.2023 06:52:24</t>
  </si>
  <si>
    <t>09.08.2023 06:52:26</t>
  </si>
  <si>
    <t>09.08.2023 06:52:27</t>
  </si>
  <si>
    <t>09.08.2023 06:52:29</t>
  </si>
  <si>
    <t>09.08.2023 06:52:30</t>
  </si>
  <si>
    <t>09.08.2023 06:52:32</t>
  </si>
  <si>
    <t>09.08.2023 06:52:33</t>
  </si>
  <si>
    <t>09.08.2023 06:52:35</t>
  </si>
  <si>
    <t>09.08.2023 06:52:50</t>
  </si>
  <si>
    <t>09.08.2023 06:52:51</t>
  </si>
  <si>
    <t>09.08.2023 06:52:53</t>
  </si>
  <si>
    <t>09.08.2023 06:52:54</t>
  </si>
  <si>
    <t>09.08.2023 06:52:56</t>
  </si>
  <si>
    <t>09.08.2023 06:52:57</t>
  </si>
  <si>
    <t>09.08.2023 06:52:59</t>
  </si>
  <si>
    <t>09.08.2023 06:53:00</t>
  </si>
  <si>
    <t>09.08.2023 06:53:02</t>
  </si>
  <si>
    <t>09.08.2023 06:53:03</t>
  </si>
  <si>
    <t>09.08.2023 06:53:26</t>
  </si>
  <si>
    <t>09.08.2023 06:53:27</t>
  </si>
  <si>
    <t>09.08.2023 06:53:29</t>
  </si>
  <si>
    <t>09.08.2023 06:53:30</t>
  </si>
  <si>
    <t>09.08.2023 06:53:32</t>
  </si>
  <si>
    <t>09.08.2023 06:53:33</t>
  </si>
  <si>
    <t>09.08.2023 06:53:35</t>
  </si>
  <si>
    <t>09.08.2023 06:54:20</t>
  </si>
  <si>
    <t>09.08.2023 06:54:21</t>
  </si>
  <si>
    <t>09.08.2023 06:54:23</t>
  </si>
  <si>
    <t>09.08.2023 06:54:24</t>
  </si>
  <si>
    <t>09.08.2023 06:54:26</t>
  </si>
  <si>
    <t>09.08.2023 06:54:27</t>
  </si>
  <si>
    <t>09.08.2023 06:54:30</t>
  </si>
  <si>
    <t>09.08.2023 06:54:33</t>
  </si>
  <si>
    <t>09.08.2023 06:54:35</t>
  </si>
  <si>
    <t>09.08.2023 06:54:36</t>
  </si>
  <si>
    <t>09.08.2023 06:54:38</t>
  </si>
  <si>
    <t>09.08.2023 06:54:41</t>
  </si>
  <si>
    <t>09.08.2023 06:54:42</t>
  </si>
  <si>
    <t>09.08.2023 06:54:43</t>
  </si>
  <si>
    <t>09.08.2023 06:54:45</t>
  </si>
  <si>
    <t>09.08.2023 06:54:48</t>
  </si>
  <si>
    <t>09.08.2023 06:55:06</t>
  </si>
  <si>
    <t>09.08.2023 06:55:07</t>
  </si>
  <si>
    <t>09.08.2023 06:55:09</t>
  </si>
  <si>
    <t>09.08.2023 06:55:10</t>
  </si>
  <si>
    <t>09.08.2023 06:55:12</t>
  </si>
  <si>
    <t>09.08.2023 06:55:15</t>
  </si>
  <si>
    <t>09.08.2023 06:55:30</t>
  </si>
  <si>
    <t>09.08.2023 06:55:31</t>
  </si>
  <si>
    <t>09.08.2023 06:55:33</t>
  </si>
  <si>
    <t>09.08.2023 06:55:36</t>
  </si>
  <si>
    <t>09.08.2023 06:56:18</t>
  </si>
  <si>
    <t>09.08.2023 06:56:19</t>
  </si>
  <si>
    <t>09.08.2023 06:56:21</t>
  </si>
  <si>
    <t>09.08.2023 06:56:22</t>
  </si>
  <si>
    <t>09.08.2023 06:56:24</t>
  </si>
  <si>
    <t>09.08.2023 06:56:25</t>
  </si>
  <si>
    <t>09.08.2023 06:56:42</t>
  </si>
  <si>
    <t>09.08.2023 06:56:43</t>
  </si>
  <si>
    <t>09.08.2023 06:56:45</t>
  </si>
  <si>
    <t>09.08.2023 06:56:48</t>
  </si>
  <si>
    <t>09.08.2023 06:56:49</t>
  </si>
  <si>
    <t>09.08.2023 06:56:51</t>
  </si>
  <si>
    <t>09.08.2023 06:56:52</t>
  </si>
  <si>
    <t>09.08.2023 06:57:03</t>
  </si>
  <si>
    <t>09.08.2023 06:57:39</t>
  </si>
  <si>
    <t>09.08.2023 06:57:40</t>
  </si>
  <si>
    <t>09.08.2023 06:57:42</t>
  </si>
  <si>
    <t>09.08.2023 06:57:43</t>
  </si>
  <si>
    <t>09.08.2023 06:57:45</t>
  </si>
  <si>
    <t>09.08.2023 06:57:46</t>
  </si>
  <si>
    <t>09.08.2023 06:57:48</t>
  </si>
  <si>
    <t>09.08.2023 06:57:49</t>
  </si>
  <si>
    <t>09.08.2023 06:58:03</t>
  </si>
  <si>
    <t>09.08.2023 06:58:04</t>
  </si>
  <si>
    <t>09.08.2023 06:58:06</t>
  </si>
  <si>
    <t>09.08.2023 06:58:07</t>
  </si>
  <si>
    <t>09.08.2023 06:58:09</t>
  </si>
  <si>
    <t>09.08.2023 06:58:10</t>
  </si>
  <si>
    <t>09.08.2023 06:58:12</t>
  </si>
  <si>
    <t>09.08.2023 06:58:13</t>
  </si>
  <si>
    <t>09.08.2023 06:58:15</t>
  </si>
  <si>
    <t>09.08.2023 06:58:16</t>
  </si>
  <si>
    <t>09.08.2023 07:00:00</t>
  </si>
  <si>
    <t>09.08.2023 07:00:01</t>
  </si>
  <si>
    <t>09.08.2023 07:00:03</t>
  </si>
  <si>
    <t>09.08.2023 07:00:04</t>
  </si>
  <si>
    <t>09.08.2023 07:00:06</t>
  </si>
  <si>
    <t>09.08.2023 07:00:07</t>
  </si>
  <si>
    <t>09.08.2023 07:00:09</t>
  </si>
  <si>
    <t>09.08.2023 07:00:10</t>
  </si>
  <si>
    <t>09.08.2023 07:00:12</t>
  </si>
  <si>
    <t>09.08.2023 07:00:27</t>
  </si>
  <si>
    <t>09.08.2023 07:00:28</t>
  </si>
  <si>
    <t>09.08.2023 07:00:30</t>
  </si>
  <si>
    <t>09.08.2023 07:00:31</t>
  </si>
  <si>
    <t>09.08.2023 07:00:33</t>
  </si>
  <si>
    <t>09.08.2023 07:00:34</t>
  </si>
  <si>
    <t>09.08.2023 07:00:36</t>
  </si>
  <si>
    <t>09.08.2023 07:00:37</t>
  </si>
  <si>
    <t>09.08.2023 07:01:00</t>
  </si>
  <si>
    <t>09.08.2023 07:01:01</t>
  </si>
  <si>
    <t>09.08.2023 07:01:04</t>
  </si>
  <si>
    <t>09.08.2023 07:01:06</t>
  </si>
  <si>
    <t>09.08.2023 07:01:07</t>
  </si>
  <si>
    <t>09.08.2023 07:01:09</t>
  </si>
  <si>
    <t>09.08.2023 07:01:10</t>
  </si>
  <si>
    <t>09.08.2023 07:01:28</t>
  </si>
  <si>
    <t>09.08.2023 07:01:30</t>
  </si>
  <si>
    <t>09.08.2023 07:01:33</t>
  </si>
  <si>
    <t>09.08.2023 07:01:36</t>
  </si>
  <si>
    <t>09.08.2023 07:01:37</t>
  </si>
  <si>
    <t>09.08.2023 07:01:39</t>
  </si>
  <si>
    <t>09.08.2023 07:01:40</t>
  </si>
  <si>
    <t>09.08.2023 07:02:16</t>
  </si>
  <si>
    <t>09.08.2023 07:02:18</t>
  </si>
  <si>
    <t>09.08.2023 07:04:07</t>
  </si>
  <si>
    <t>09.08.2023 07:04:09</t>
  </si>
  <si>
    <t>09.08.2023 07:04:10</t>
  </si>
  <si>
    <t>09.08.2023 07:04:12</t>
  </si>
  <si>
    <t>09.08.2023 07:04:13</t>
  </si>
  <si>
    <t>09.08.2023 07:04:15</t>
  </si>
  <si>
    <t>09.08.2023 07:04:16</t>
  </si>
  <si>
    <t>09.08.2023 07:06:19</t>
  </si>
  <si>
    <t>09.08.2023 07:06:21</t>
  </si>
  <si>
    <t>09.08.2023 07:06:22</t>
  </si>
  <si>
    <t>09.08.2023 07:06:24</t>
  </si>
  <si>
    <t>09.08.2023 07:06:25</t>
  </si>
  <si>
    <t>09.08.2023 07:06:27</t>
  </si>
  <si>
    <t>09.08.2023 07:06:28</t>
  </si>
  <si>
    <t>09.08.2023 07:07:00</t>
  </si>
  <si>
    <t>09.08.2023 07:07:03</t>
  </si>
  <si>
    <t>09.08.2023 07:07:04</t>
  </si>
  <si>
    <t>09.08.2023 07:07:06</t>
  </si>
  <si>
    <t>09.08.2023 07:07:07</t>
  </si>
  <si>
    <t>09.08.2023 07:07:51</t>
  </si>
  <si>
    <t>09.08.2023 07:08:54</t>
  </si>
  <si>
    <t>09.08.2023 07:08:57</t>
  </si>
  <si>
    <t>09.08.2023 07:08:59</t>
  </si>
  <si>
    <t>09.08.2023 07:10:48</t>
  </si>
  <si>
    <t>09.08.2023 07:10:49</t>
  </si>
  <si>
    <t>09.08.2023 07:10:51</t>
  </si>
  <si>
    <t>09.08.2023 07:10:52</t>
  </si>
  <si>
    <t>09.08.2023 07:10:54</t>
  </si>
  <si>
    <t>09.08.2023 07:10:55</t>
  </si>
  <si>
    <t>09.08.2023 07:10:57</t>
  </si>
  <si>
    <t>09.08.2023 07:11:48</t>
  </si>
  <si>
    <t>09.08.2023 07:12:52</t>
  </si>
  <si>
    <t>09.08.2023 07:14:35</t>
  </si>
  <si>
    <t>09.08.2023 07:14:36</t>
  </si>
  <si>
    <t>09.08.2023 07:14:38</t>
  </si>
  <si>
    <t>09.08.2023 07:14:39</t>
  </si>
  <si>
    <t>09.08.2023 07:14:41</t>
  </si>
  <si>
    <t>09.08.2023 07:14:42</t>
  </si>
  <si>
    <t>09.08.2023 07:15:38</t>
  </si>
  <si>
    <t>09.08.2023 07:15:39</t>
  </si>
  <si>
    <t>09.08.2023 07:15:41</t>
  </si>
  <si>
    <t>09.08.2023 07:15:42</t>
  </si>
  <si>
    <t>09.08.2023 07:15:44</t>
  </si>
  <si>
    <t>09.08.2023 07:15:45</t>
  </si>
  <si>
    <t>09.08.2023 07:16:09</t>
  </si>
  <si>
    <t>09.08.2023 07:17:17</t>
  </si>
  <si>
    <t>09.08.2023 07:18:10</t>
  </si>
  <si>
    <t>09.08.2023 07:18:44</t>
  </si>
  <si>
    <t>09.08.2023 07:20:48</t>
  </si>
  <si>
    <t>09.08.2023 07:23:12</t>
  </si>
  <si>
    <t>09.08.2023 07:23:46</t>
  </si>
  <si>
    <t>09.08.2023 07:26:45</t>
  </si>
  <si>
    <t>09.08.2023 07:26:47</t>
  </si>
  <si>
    <t>09.08.2023 07:26:48</t>
  </si>
  <si>
    <t>09.08.2023 07:26:50</t>
  </si>
  <si>
    <t>09.08.2023 07:26:51</t>
  </si>
  <si>
    <t>09.08.2023 07:26:53</t>
  </si>
  <si>
    <t>09.08.2023 07:26:54</t>
  </si>
  <si>
    <t>09.08.2023 07:26:56</t>
  </si>
  <si>
    <t>09.08.2023 07:26:57</t>
  </si>
  <si>
    <t>09.08.2023 07:27:00</t>
  </si>
  <si>
    <t>09.08.2023 07:27:02</t>
  </si>
  <si>
    <t>09.08.2023 07:27:36</t>
  </si>
  <si>
    <t>09.08.2023 07:28:09</t>
  </si>
  <si>
    <t>09.08.2023 07:28:10</t>
  </si>
  <si>
    <t>09.08.2023 07:28:12</t>
  </si>
  <si>
    <t>09.08.2023 07:28:13</t>
  </si>
  <si>
    <t>09.08.2023 07:28:15</t>
  </si>
  <si>
    <t>09.08.2023 07:28:16</t>
  </si>
  <si>
    <t>09.08.2023 07:28:18</t>
  </si>
  <si>
    <t>09.08.2023 07:28:19</t>
  </si>
  <si>
    <t>09.08.2023 07:28:21</t>
  </si>
  <si>
    <t>09.08.2023 07:29:07</t>
  </si>
  <si>
    <t>09.08.2023 07:29:09</t>
  </si>
  <si>
    <t>09.08.2023 07:29:10</t>
  </si>
  <si>
    <t>09.08.2023 07:29:12</t>
  </si>
  <si>
    <t>09.08.2023 07:29:13</t>
  </si>
  <si>
    <t>09.08.2023 07:29:15</t>
  </si>
  <si>
    <t>09.08.2023 07:29:16</t>
  </si>
  <si>
    <t>09.08.2023 07:31:09</t>
  </si>
  <si>
    <t>09.08.2023 07:31:41</t>
  </si>
  <si>
    <t>09.08.2023 07:31:43</t>
  </si>
  <si>
    <t>09.08.2023 07:31:44</t>
  </si>
  <si>
    <t>09.08.2023 07:32:50</t>
  </si>
  <si>
    <t>09.08.2023 07:33:22</t>
  </si>
  <si>
    <t>09.08.2023 07:33:56</t>
  </si>
  <si>
    <t>09.08.2023 07:33:58</t>
  </si>
  <si>
    <t>09.08.2023 07:34:47</t>
  </si>
  <si>
    <t>09.08.2023 07:34:48</t>
  </si>
  <si>
    <t>09.08.2023 07:34:50</t>
  </si>
  <si>
    <t>09.08.2023 07:34:51</t>
  </si>
  <si>
    <t>09.08.2023 07:34:53</t>
  </si>
  <si>
    <t>09.08.2023 07:34:54</t>
  </si>
  <si>
    <t>09.08.2023 07:34:56</t>
  </si>
  <si>
    <t>09.08.2023 07:37:44</t>
  </si>
  <si>
    <t>09.08.2023 07:37:45</t>
  </si>
  <si>
    <t>09.08.2023 07:38:18</t>
  </si>
  <si>
    <t>09.08.2023 07:38:52</t>
  </si>
  <si>
    <t>09.08.2023 07:38:54</t>
  </si>
  <si>
    <t>09.08.2023 07:40:37</t>
  </si>
  <si>
    <t>09.08.2023 07:41:11</t>
  </si>
  <si>
    <t>09.08.2023 07:41:43</t>
  </si>
  <si>
    <t>09.08.2023 07:41:45</t>
  </si>
  <si>
    <t>09.08.2023 07:41:48</t>
  </si>
  <si>
    <t>09.08.2023 07:42:48</t>
  </si>
  <si>
    <t>09.08.2023 07:42:49</t>
  </si>
  <si>
    <t>09.08.2023 07:42:51</t>
  </si>
  <si>
    <t>09.08.2023 07:42:52</t>
  </si>
  <si>
    <t>09.08.2023 07:42:54</t>
  </si>
  <si>
    <t>09.08.2023 07:42:55</t>
  </si>
  <si>
    <t>09.08.2023 07:42:57</t>
  </si>
  <si>
    <t>09.08.2023 07:43:07</t>
  </si>
  <si>
    <t>09.08.2023 07:43:09</t>
  </si>
  <si>
    <t>09.08.2023 07:43:10</t>
  </si>
  <si>
    <t>09.08.2023 07:43:12</t>
  </si>
  <si>
    <t>09.08.2023 07:43:13</t>
  </si>
  <si>
    <t>09.08.2023 07:43:16</t>
  </si>
  <si>
    <t>09.08.2023 07:43:39</t>
  </si>
  <si>
    <t>09.08.2023 07:43:40</t>
  </si>
  <si>
    <t>09.08.2023 07:43:42</t>
  </si>
  <si>
    <t>09.08.2023 07:43:43</t>
  </si>
  <si>
    <t>09.08.2023 07:43:45</t>
  </si>
  <si>
    <t>09.08.2023 07:43:48</t>
  </si>
  <si>
    <t>09.08.2023 07:44:04</t>
  </si>
  <si>
    <t>09.08.2023 07:44:06</t>
  </si>
  <si>
    <t>09.08.2023 07:44:07</t>
  </si>
  <si>
    <t>09.08.2023 07:45:22</t>
  </si>
  <si>
    <t>09.08.2023 07:45:24</t>
  </si>
  <si>
    <t>09.08.2023 07:45:25</t>
  </si>
  <si>
    <t>09.08.2023 07:45:27</t>
  </si>
  <si>
    <t>09.08.2023 07:45:28</t>
  </si>
  <si>
    <t>09.08.2023 07:45:30</t>
  </si>
  <si>
    <t>09.08.2023 07:45:33</t>
  </si>
  <si>
    <t>09.08.2023 07:45:49</t>
  </si>
  <si>
    <t>09.08.2023 07:47:11</t>
  </si>
  <si>
    <t>09.08.2023 07:47:45</t>
  </si>
  <si>
    <t>09.08.2023 07:48:18</t>
  </si>
  <si>
    <t>09.08.2023 07:49:40</t>
  </si>
  <si>
    <t>09.08.2023 07:49:41</t>
  </si>
  <si>
    <t>09.08.2023 07:49:43</t>
  </si>
  <si>
    <t>09.08.2023 07:49:44</t>
  </si>
  <si>
    <t>09.08.2023 07:49:46</t>
  </si>
  <si>
    <t>09.08.2023 07:49:47</t>
  </si>
  <si>
    <t>09.08.2023 07:49:49</t>
  </si>
  <si>
    <t>09.08.2023 07:49:50</t>
  </si>
  <si>
    <t>09.08.2023 07:49:52</t>
  </si>
  <si>
    <t>09.08.2023 07:49:59</t>
  </si>
  <si>
    <t>09.08.2023 07:50:01</t>
  </si>
  <si>
    <t>09.08.2023 07:50:02</t>
  </si>
  <si>
    <t>09.08.2023 07:50:04</t>
  </si>
  <si>
    <t>09.08.2023 07:50:05</t>
  </si>
  <si>
    <t>09.08.2023 07:50:07</t>
  </si>
  <si>
    <t>09.08.2023 07:50:20</t>
  </si>
  <si>
    <t>09.08.2023 07:50:22</t>
  </si>
  <si>
    <t>09.08.2023 07:50:23</t>
  </si>
  <si>
    <t>09.08.2023 07:50:25</t>
  </si>
  <si>
    <t>09.08.2023 07:50:26</t>
  </si>
  <si>
    <t>09.08.2023 07:50:28</t>
  </si>
  <si>
    <t>09.08.2023 07:51:14</t>
  </si>
  <si>
    <t>09.08.2023 07:51:16</t>
  </si>
  <si>
    <t>09.08.2023 07:51:17</t>
  </si>
  <si>
    <t>09.08.2023 07:51:20</t>
  </si>
  <si>
    <t>09.08.2023 07:52:11</t>
  </si>
  <si>
    <t>09.08.2023 07:52:13</t>
  </si>
  <si>
    <t>09.08.2023 07:52:14</t>
  </si>
  <si>
    <t>09.08.2023 07:52:16</t>
  </si>
  <si>
    <t>09.08.2023 07:52:19</t>
  </si>
  <si>
    <t>09.08.2023 07:52:20</t>
  </si>
  <si>
    <t>09.08.2023 07:53:23</t>
  </si>
  <si>
    <t>09.08.2023 07:55:45</t>
  </si>
  <si>
    <t>09.08.2023 07:55:47</t>
  </si>
  <si>
    <t>09.08.2023 07:55:48</t>
  </si>
  <si>
    <t>09.08.2023 07:55:50</t>
  </si>
  <si>
    <t>09.08.2023 07:55:51</t>
  </si>
  <si>
    <t>09.08.2023 07:55:53</t>
  </si>
  <si>
    <t>09.08.2023 07:55:54</t>
  </si>
  <si>
    <t>09.08.2023 07:55:56</t>
  </si>
  <si>
    <t>09.08.2023 07:55:57</t>
  </si>
  <si>
    <t>09.08.2023 07:55:59</t>
  </si>
  <si>
    <t>09.08.2023 07:56:00</t>
  </si>
  <si>
    <t>09.08.2023 07:56:02</t>
  </si>
  <si>
    <t>09.08.2023 07:56:11</t>
  </si>
  <si>
    <t>09.08.2023 07:56:12</t>
  </si>
  <si>
    <t>09.08.2023 07:56:14</t>
  </si>
  <si>
    <t>09.08.2023 07:56:15</t>
  </si>
  <si>
    <t>09.08.2023 07:58:35</t>
  </si>
  <si>
    <t>09.08.2023 07:59:07</t>
  </si>
  <si>
    <t>09.08.2023 07:59:09</t>
  </si>
  <si>
    <t>09.08.2023 07:59:59</t>
  </si>
  <si>
    <t>09.08.2023 08:01:59</t>
  </si>
  <si>
    <t>09.08.2023 08:02:51</t>
  </si>
  <si>
    <t>09.08.2023 08:02:52</t>
  </si>
  <si>
    <t>09.08.2023 08:02:54</t>
  </si>
  <si>
    <t>09.08.2023 08:02:55</t>
  </si>
  <si>
    <t>09.08.2023 08:02:57</t>
  </si>
  <si>
    <t>09.08.2023 08:02:58</t>
  </si>
  <si>
    <t>09.08.2023 08:03:09</t>
  </si>
  <si>
    <t>09.08.2023 08:03:10</t>
  </si>
  <si>
    <t>09.08.2023 08:03:12</t>
  </si>
  <si>
    <t>09.08.2023 08:03:16</t>
  </si>
  <si>
    <t>09.08.2023 08:03:22</t>
  </si>
  <si>
    <t>09.08.2023 08:04:13</t>
  </si>
  <si>
    <t>09.08.2023 08:04:14</t>
  </si>
  <si>
    <t>09.08.2023 08:04:16</t>
  </si>
  <si>
    <t>09.08.2023 08:04:17</t>
  </si>
  <si>
    <t>09.08.2023 08:04:19</t>
  </si>
  <si>
    <t>09.08.2023 08:04:31</t>
  </si>
  <si>
    <t>09.08.2023 08:05:12</t>
  </si>
  <si>
    <t>09.08.2023 08:05:55</t>
  </si>
  <si>
    <t>09.08.2023 08:05:57</t>
  </si>
  <si>
    <t>09.08.2023 08:05:58</t>
  </si>
  <si>
    <t>09.08.2023 08:06:00</t>
  </si>
  <si>
    <t>09.08.2023 08:06:01</t>
  </si>
  <si>
    <t>09.08.2023 08:06:03</t>
  </si>
  <si>
    <t>09.08.2023 08:06:04</t>
  </si>
  <si>
    <t>09.08.2023 08:06:06</t>
  </si>
  <si>
    <t>09.08.2023 08:06:07</t>
  </si>
  <si>
    <t>09.08.2023 08:08:13</t>
  </si>
  <si>
    <t>09.08.2023 08:08:15</t>
  </si>
  <si>
    <t>09.08.2023 08:08:16</t>
  </si>
  <si>
    <t>09.08.2023 08:08:18</t>
  </si>
  <si>
    <t>09.08.2023 08:08:19</t>
  </si>
  <si>
    <t>09.08.2023 08:08:21</t>
  </si>
  <si>
    <t>09.08.2023 08:08:22</t>
  </si>
  <si>
    <t>09.08.2023 08:08:24</t>
  </si>
  <si>
    <t>09.08.2023 08:08:25</t>
  </si>
  <si>
    <t>09.08.2023 08:08:27</t>
  </si>
  <si>
    <t>09.08.2023 08:08:28</t>
  </si>
  <si>
    <t>09.08.2023 08:08:30</t>
  </si>
  <si>
    <t>09.08.2023 08:08:31</t>
  </si>
  <si>
    <t>09.08.2023 08:09:37</t>
  </si>
  <si>
    <t>09.08.2023 08:09:39</t>
  </si>
  <si>
    <t>09.08.2023 08:09:40</t>
  </si>
  <si>
    <t>09.08.2023 08:09:42</t>
  </si>
  <si>
    <t>09.08.2023 08:09:43</t>
  </si>
  <si>
    <t>09.08.2023 08:09:45</t>
  </si>
  <si>
    <t>09.08.2023 08:09:49</t>
  </si>
  <si>
    <t>09.08.2023 08:09:51</t>
  </si>
  <si>
    <t>09.08.2023 08:09:52</t>
  </si>
  <si>
    <t>09.08.2023 08:11:31</t>
  </si>
  <si>
    <t>09.08.2023 08:13:04</t>
  </si>
  <si>
    <t>09.08.2023 08:13:05</t>
  </si>
  <si>
    <t>09.08.2023 08:13:07</t>
  </si>
  <si>
    <t>09.08.2023 08:13:08</t>
  </si>
  <si>
    <t>09.08.2023 08:13:10</t>
  </si>
  <si>
    <t>09.08.2023 08:13:11</t>
  </si>
  <si>
    <t>09.08.2023 08:13:13</t>
  </si>
  <si>
    <t>09.08.2023 08:14:28</t>
  </si>
  <si>
    <t>09.08.2023 08:14:29</t>
  </si>
  <si>
    <t>09.08.2023 08:14:31</t>
  </si>
  <si>
    <t>09.08.2023 08:14:32</t>
  </si>
  <si>
    <t>09.08.2023 08:14:34</t>
  </si>
  <si>
    <t>09.08.2023 08:15:08</t>
  </si>
  <si>
    <t>09.08.2023 08:15:51</t>
  </si>
  <si>
    <t>09.08.2023 08:16:31</t>
  </si>
  <si>
    <t>09.08.2023 08:16:33</t>
  </si>
  <si>
    <t>09.08.2023 08:16:34</t>
  </si>
  <si>
    <t>09.08.2023 08:16:36</t>
  </si>
  <si>
    <t>09.08.2023 08:16:37</t>
  </si>
  <si>
    <t>09.08.2023 08:16:39</t>
  </si>
  <si>
    <t>09.08.2023 08:16:54</t>
  </si>
  <si>
    <t>09.08.2023 08:16:55</t>
  </si>
  <si>
    <t>09.08.2023 08:16:57</t>
  </si>
  <si>
    <t>09.08.2023 08:16:58</t>
  </si>
  <si>
    <t>09.08.2023 08:17:00</t>
  </si>
  <si>
    <t>09.08.2023 08:17:01</t>
  </si>
  <si>
    <t>09.08.2023 08:17:03</t>
  </si>
  <si>
    <t>09.08.2023 08:17:06</t>
  </si>
  <si>
    <t>09.08.2023 08:17:07</t>
  </si>
  <si>
    <t>09.08.2023 08:17:48</t>
  </si>
  <si>
    <t>09.08.2023 08:17:49</t>
  </si>
  <si>
    <t>09.08.2023 08:17:51</t>
  </si>
  <si>
    <t>09.08.2023 08:17:52</t>
  </si>
  <si>
    <t>09.08.2023 08:18:19</t>
  </si>
  <si>
    <t>09.08.2023 08:18:21</t>
  </si>
  <si>
    <t>09.08.2023 08:18:22</t>
  </si>
  <si>
    <t>09.08.2023 08:19:04</t>
  </si>
  <si>
    <t>09.08.2023 08:19:05</t>
  </si>
  <si>
    <t>09.08.2023 08:19:07</t>
  </si>
  <si>
    <t>09.08.2023 08:19:08</t>
  </si>
  <si>
    <t>09.08.2023 08:19:10</t>
  </si>
  <si>
    <t>09.08.2023 08:19:11</t>
  </si>
  <si>
    <t>09.08.2023 08:19:14</t>
  </si>
  <si>
    <t>09.08.2023 08:19:47</t>
  </si>
  <si>
    <t>09.08.2023 08:20:27</t>
  </si>
  <si>
    <t>09.08.2023 08:20:29</t>
  </si>
  <si>
    <t>09.08.2023 08:20:30</t>
  </si>
  <si>
    <t>09.08.2023 08:20:32</t>
  </si>
  <si>
    <t>09.08.2023 08:20:33</t>
  </si>
  <si>
    <t>09.08.2023 08:20:36</t>
  </si>
  <si>
    <t>09.08.2023 08:20:48</t>
  </si>
  <si>
    <t>09.08.2023 08:21:21</t>
  </si>
  <si>
    <t>09.08.2023 08:21:23</t>
  </si>
  <si>
    <t>09.08.2023 08:21:24</t>
  </si>
  <si>
    <t>09.08.2023 08:21:26</t>
  </si>
  <si>
    <t>09.08.2023 08:21:27</t>
  </si>
  <si>
    <t>09.08.2023 08:21:29</t>
  </si>
  <si>
    <t>09.08.2023 08:21:30</t>
  </si>
  <si>
    <t>09.08.2023 08:21:32</t>
  </si>
  <si>
    <t>09.08.2023 08:24:51</t>
  </si>
  <si>
    <t>09.08.2023 08:26:42</t>
  </si>
  <si>
    <t>09.08.2023 08:26:43</t>
  </si>
  <si>
    <t>09.08.2023 08:26:45</t>
  </si>
  <si>
    <t>09.08.2023 08:26:46</t>
  </si>
  <si>
    <t>09.08.2023 08:26:48</t>
  </si>
  <si>
    <t>09.08.2023 08:26:49</t>
  </si>
  <si>
    <t>09.08.2023 08:26:51</t>
  </si>
  <si>
    <t>09.08.2023 08:27:46</t>
  </si>
  <si>
    <t>09.08.2023 08:27:48</t>
  </si>
  <si>
    <t>09.08.2023 08:27:49</t>
  </si>
  <si>
    <t>09.08.2023 08:27:51</t>
  </si>
  <si>
    <t>09.08.2023 08:27:52</t>
  </si>
  <si>
    <t>09.08.2023 08:27:54</t>
  </si>
  <si>
    <t>09.08.2023 08:27:55</t>
  </si>
  <si>
    <t>09.08.2023 08:27:57</t>
  </si>
  <si>
    <t>09.08.2023 08:27:58</t>
  </si>
  <si>
    <t>09.08.2023 08:28:00</t>
  </si>
  <si>
    <t>09.08.2023 08:28:22</t>
  </si>
  <si>
    <t>09.08.2023 08:29:05</t>
  </si>
  <si>
    <t>09.08.2023 08:29:07</t>
  </si>
  <si>
    <t>09.08.2023 08:29:08</t>
  </si>
  <si>
    <t>09.08.2023 08:29:10</t>
  </si>
  <si>
    <t>09.08.2023 08:29:11</t>
  </si>
  <si>
    <t>09.08.2023 08:29:13</t>
  </si>
  <si>
    <t>09.08.2023 08:29:50</t>
  </si>
  <si>
    <t>09.08.2023 08:29:52</t>
  </si>
  <si>
    <t>09.08.2023 08:30:40</t>
  </si>
  <si>
    <t>09.08.2023 08:30:41</t>
  </si>
  <si>
    <t>09.08.2023 08:30:43</t>
  </si>
  <si>
    <t>09.08.2023 08:30:44</t>
  </si>
  <si>
    <t>09.08.2023 08:30:46</t>
  </si>
  <si>
    <t>09.08.2023 08:30:47</t>
  </si>
  <si>
    <t>09.08.2023 08:30:59</t>
  </si>
  <si>
    <t>09.08.2023 08:31:41</t>
  </si>
  <si>
    <t>09.08.2023 08:32:15</t>
  </si>
  <si>
    <t>09.08.2023 08:32:16</t>
  </si>
  <si>
    <t>09.08.2023 08:32:18</t>
  </si>
  <si>
    <t>09.08.2023 08:32:21</t>
  </si>
  <si>
    <t>09.08.2023 08:32:22</t>
  </si>
  <si>
    <t>09.08.2023 08:32:58</t>
  </si>
  <si>
    <t>09.08.2023 08:32:59</t>
  </si>
  <si>
    <t>09.08.2023 08:33:01</t>
  </si>
  <si>
    <t>09.08.2023 08:33:02</t>
  </si>
  <si>
    <t>09.08.2023 08:33:04</t>
  </si>
  <si>
    <t>09.08.2023 08:33:05</t>
  </si>
  <si>
    <t>09.08.2023 08:33:23</t>
  </si>
  <si>
    <t>09.08.2023 08:33:56</t>
  </si>
  <si>
    <t>09.08.2023 08:33:57</t>
  </si>
  <si>
    <t>09.08.2023 08:33:59</t>
  </si>
  <si>
    <t>09.08.2023 08:34:00</t>
  </si>
  <si>
    <t>09.08.2023 08:35:11</t>
  </si>
  <si>
    <t>09.08.2023 08:35:52</t>
  </si>
  <si>
    <t>09.08.2023 08:36:25</t>
  </si>
  <si>
    <t>09.08.2023 08:36:26</t>
  </si>
  <si>
    <t>09.08.2023 08:36:28</t>
  </si>
  <si>
    <t>09.08.2023 08:37:24</t>
  </si>
  <si>
    <t>09.08.2023 08:38:04</t>
  </si>
  <si>
    <t>09.08.2023 08:38:06</t>
  </si>
  <si>
    <t>09.08.2023 08:38:07</t>
  </si>
  <si>
    <t>09.08.2023 08:38:09</t>
  </si>
  <si>
    <t>09.08.2023 08:38:10</t>
  </si>
  <si>
    <t>09.08.2023 08:38:12</t>
  </si>
  <si>
    <t>09.08.2023 08:38:13</t>
  </si>
  <si>
    <t>09.08.2023 08:38:15</t>
  </si>
  <si>
    <t>09.08.2023 08:38:25</t>
  </si>
  <si>
    <t>09.08.2023 08:38:27</t>
  </si>
  <si>
    <t>09.08.2023 08:42:32</t>
  </si>
  <si>
    <t>09.08.2023 08:44:09</t>
  </si>
  <si>
    <t>09.08.2023 08:44:42</t>
  </si>
  <si>
    <t>09.08.2023 08:44:43</t>
  </si>
  <si>
    <t>09.08.2023 08:45:36</t>
  </si>
  <si>
    <t>09.08.2023 08:46:46</t>
  </si>
  <si>
    <t>09.08.2023 08:46:48</t>
  </si>
  <si>
    <t>09.08.2023 08:46:49</t>
  </si>
  <si>
    <t>09.08.2023 08:46:51</t>
  </si>
  <si>
    <t>09.08.2023 08:46:52</t>
  </si>
  <si>
    <t>09.08.2023 08:46:54</t>
  </si>
  <si>
    <t>09.08.2023 08:47:15</t>
  </si>
  <si>
    <t>09.08.2023 08:47:16</t>
  </si>
  <si>
    <t>09.08.2023 08:47:59</t>
  </si>
  <si>
    <t>09.08.2023 08:48:04</t>
  </si>
  <si>
    <t>09.08.2023 08:48:05</t>
  </si>
  <si>
    <t>09.08.2023 08:48:13</t>
  </si>
  <si>
    <t>09.08.2023 08:48:23</t>
  </si>
  <si>
    <t>09.08.2023 08:48:24</t>
  </si>
  <si>
    <t>09.08.2023 08:48:26</t>
  </si>
  <si>
    <t>09.08.2023 08:48:27</t>
  </si>
  <si>
    <t>09.08.2023 08:48:29</t>
  </si>
  <si>
    <t>09.08.2023 08:48:30</t>
  </si>
  <si>
    <t>09.08.2023 08:48:32</t>
  </si>
  <si>
    <t>09.08.2023 08:48:33</t>
  </si>
  <si>
    <t>09.08.2023 08:48:35</t>
  </si>
  <si>
    <t>09.08.2023 08:48:36</t>
  </si>
  <si>
    <t>09.08.2023 08:48:38</t>
  </si>
  <si>
    <t>09.08.2023 08:50:05</t>
  </si>
  <si>
    <t>09.08.2023 08:50:06</t>
  </si>
  <si>
    <t>09.08.2023 08:50:08</t>
  </si>
  <si>
    <t>09.08.2023 08:50:09</t>
  </si>
  <si>
    <t>09.08.2023 08:51:37</t>
  </si>
  <si>
    <t>09.08.2023 08:53:19</t>
  </si>
  <si>
    <t>09.08.2023 08:54:01</t>
  </si>
  <si>
    <t>09.08.2023 08:54:02</t>
  </si>
  <si>
    <t>09.08.2023 08:54:04</t>
  </si>
  <si>
    <t>09.08.2023 08:54:05</t>
  </si>
  <si>
    <t>09.08.2023 08:54:07</t>
  </si>
  <si>
    <t>09.08.2023 08:54:08</t>
  </si>
  <si>
    <t>09.08.2023 08:54:34</t>
  </si>
  <si>
    <t>09.08.2023 08:54:35</t>
  </si>
  <si>
    <t>09.08.2023 08:54:37</t>
  </si>
  <si>
    <t>09.08.2023 08:54:38</t>
  </si>
  <si>
    <t>09.08.2023 08:54:40</t>
  </si>
  <si>
    <t>09.08.2023 08:54:41</t>
  </si>
  <si>
    <t>09.08.2023 08:54:43</t>
  </si>
  <si>
    <t>09.08.2023 08:54:44</t>
  </si>
  <si>
    <t>09.08.2023 08:54:46</t>
  </si>
  <si>
    <t>09.08.2023 08:54:47</t>
  </si>
  <si>
    <t>09.08.2023 08:54:49</t>
  </si>
  <si>
    <t>09.08.2023 08:54:53</t>
  </si>
  <si>
    <t>09.08.2023 08:54:55</t>
  </si>
  <si>
    <t>09.08.2023 08:54:56</t>
  </si>
  <si>
    <t>09.08.2023 08:54:58</t>
  </si>
  <si>
    <t>09.08.2023 08:54:59</t>
  </si>
  <si>
    <t>09.08.2023 08:55:01</t>
  </si>
  <si>
    <t>09.08.2023 08:55:02</t>
  </si>
  <si>
    <t>09.08.2023 08:55:04</t>
  </si>
  <si>
    <t>09.08.2023 08:55:05</t>
  </si>
  <si>
    <t>09.08.2023 08:55:07</t>
  </si>
  <si>
    <t>09.08.2023 08:55:08</t>
  </si>
  <si>
    <t>09.08.2023 08:55:10</t>
  </si>
  <si>
    <t>09.08.2023 08:57:11</t>
  </si>
  <si>
    <t>09.08.2023 08:57:13</t>
  </si>
  <si>
    <t>09.08.2023 08:58:59</t>
  </si>
  <si>
    <t>09.08.2023 08:59:01</t>
  </si>
  <si>
    <t>09.08.2023 08:59:33</t>
  </si>
  <si>
    <t>09.08.2023 08:59:35</t>
  </si>
  <si>
    <t>09.08.2023 08:59:36</t>
  </si>
  <si>
    <t>09.08.2023 08:59:38</t>
  </si>
  <si>
    <t>09.08.2023 08:59:50</t>
  </si>
  <si>
    <t>09.08.2023 08:59:51</t>
  </si>
  <si>
    <t>09.08.2023 08:59:53</t>
  </si>
  <si>
    <t>09.08.2023 08:59:54</t>
  </si>
  <si>
    <t>09.08.2023 08:59:56</t>
  </si>
  <si>
    <t>09.08.2023 08:59:57</t>
  </si>
  <si>
    <t>09.08.2023 08:59:59</t>
  </si>
  <si>
    <t>09.08.2023 09:00:00</t>
  </si>
  <si>
    <t>09.08.2023 09:00:02</t>
  </si>
  <si>
    <t>09.08.2023 09:00:03</t>
  </si>
  <si>
    <t>09.08.2023 09:00:09</t>
  </si>
  <si>
    <t>09.08.2023 09:00:42</t>
  </si>
  <si>
    <t>09.08.2023 09:00:43</t>
  </si>
  <si>
    <t>09.08.2023 09:00:45</t>
  </si>
  <si>
    <t>09.08.2023 09:00:49</t>
  </si>
  <si>
    <t>09.08.2023 09:00:51</t>
  </si>
  <si>
    <t>09.08.2023 09:00:52</t>
  </si>
  <si>
    <t>09.08.2023 09:01:10</t>
  </si>
  <si>
    <t>09.08.2023 09:01:51</t>
  </si>
  <si>
    <t>09.08.2023 09:01:52</t>
  </si>
  <si>
    <t>09.08.2023 09:02:27</t>
  </si>
  <si>
    <t>09.08.2023 09:02:28</t>
  </si>
  <si>
    <t>09.08.2023 09:02:30</t>
  </si>
  <si>
    <t>09.08.2023 09:02:31</t>
  </si>
  <si>
    <t>09.08.2023 09:02:33</t>
  </si>
  <si>
    <t>09.08.2023 09:02:34</t>
  </si>
  <si>
    <t>09.08.2023 09:02:36</t>
  </si>
  <si>
    <t>09.08.2023 09:03:16</t>
  </si>
  <si>
    <t>09.08.2023 09:03:17</t>
  </si>
  <si>
    <t>09.08.2023 09:03:19</t>
  </si>
  <si>
    <t>09.08.2023 09:03:20</t>
  </si>
  <si>
    <t>09.08.2023 09:03:22</t>
  </si>
  <si>
    <t>09.08.2023 09:03:23</t>
  </si>
  <si>
    <t>09.08.2023 09:03:25</t>
  </si>
  <si>
    <t>09.08.2023 09:03:28</t>
  </si>
  <si>
    <t>09.08.2023 09:03:34</t>
  </si>
  <si>
    <t>09.08.2023 09:03:35</t>
  </si>
  <si>
    <t>09.08.2023 09:03:40</t>
  </si>
  <si>
    <t>09.08.2023 09:03:41</t>
  </si>
  <si>
    <t>09.08.2023 09:03:43</t>
  </si>
  <si>
    <t>09.08.2023 09:03:44</t>
  </si>
  <si>
    <t>09.08.2023 09:03:46</t>
  </si>
  <si>
    <t>09.08.2023 09:03:47</t>
  </si>
  <si>
    <t>09.08.2023 09:03:49</t>
  </si>
  <si>
    <t>09.08.2023 09:03:52</t>
  </si>
  <si>
    <t>09.08.2023 09:03:53</t>
  </si>
  <si>
    <t>09.08.2023 09:03:55</t>
  </si>
  <si>
    <t>09.08.2023 09:03:56</t>
  </si>
  <si>
    <t>09.08.2023 09:04:01</t>
  </si>
  <si>
    <t>09.08.2023 09:04:02</t>
  </si>
  <si>
    <t>09.08.2023 09:04:04</t>
  </si>
  <si>
    <t>09.08.2023 09:04:05</t>
  </si>
  <si>
    <t>09.08.2023 09:04:07</t>
  </si>
  <si>
    <t>09.08.2023 09:04:08</t>
  </si>
  <si>
    <t>09.08.2023 09:04:11</t>
  </si>
  <si>
    <t>09.08.2023 09:04:13</t>
  </si>
  <si>
    <t>09.08.2023 09:04:14</t>
  </si>
  <si>
    <t>09.08.2023 09:04:16</t>
  </si>
  <si>
    <t>09.08.2023 09:04:17</t>
  </si>
  <si>
    <t>09.08.2023 09:04:41</t>
  </si>
  <si>
    <t>09.08.2023 09:04:43</t>
  </si>
  <si>
    <t>09.08.2023 09:04:44</t>
  </si>
  <si>
    <t>09.08.2023 09:04:46</t>
  </si>
  <si>
    <t>09.08.2023 09:06:26</t>
  </si>
  <si>
    <t>09.08.2023 09:06:27</t>
  </si>
  <si>
    <t>09.08.2023 09:06:29</t>
  </si>
  <si>
    <t>09.08.2023 09:06:30</t>
  </si>
  <si>
    <t>09.08.2023 09:06:32</t>
  </si>
  <si>
    <t>09.08.2023 09:06:33</t>
  </si>
  <si>
    <t>09.08.2023 09:06:35</t>
  </si>
  <si>
    <t>09.08.2023 09:06:47</t>
  </si>
  <si>
    <t>09.08.2023 09:06:48</t>
  </si>
  <si>
    <t>09.08.2023 09:06:50</t>
  </si>
  <si>
    <t>09.08.2023 09:06:51</t>
  </si>
  <si>
    <t>09.08.2023 09:06:53</t>
  </si>
  <si>
    <t>09.08.2023 09:06:54</t>
  </si>
  <si>
    <t>09.08.2023 09:06:57</t>
  </si>
  <si>
    <t>09.08.2023 09:07:00</t>
  </si>
  <si>
    <t>09.08.2023 09:07:02</t>
  </si>
  <si>
    <t>09.08.2023 09:07:03</t>
  </si>
  <si>
    <t>09.08.2023 09:07:27</t>
  </si>
  <si>
    <t>09.08.2023 09:07:29</t>
  </si>
  <si>
    <t>09.08.2023 09:07:30</t>
  </si>
  <si>
    <t>09.08.2023 09:07:32</t>
  </si>
  <si>
    <t>09.08.2023 09:07:33</t>
  </si>
  <si>
    <t>09.08.2023 09:07:35</t>
  </si>
  <si>
    <t>09.08.2023 09:07:36</t>
  </si>
  <si>
    <t>09.08.2023 09:07:39</t>
  </si>
  <si>
    <t>09.08.2023 09:07:41</t>
  </si>
  <si>
    <t>09.08.2023 09:07:42</t>
  </si>
  <si>
    <t>09.08.2023 09:07:44</t>
  </si>
  <si>
    <t>09.08.2023 09:07:45</t>
  </si>
  <si>
    <t>09.08.2023 09:07:47</t>
  </si>
  <si>
    <t>09.08.2023 09:07:48</t>
  </si>
  <si>
    <t>09.08.2023 09:07:51</t>
  </si>
  <si>
    <t>09.08.2023 09:08:02</t>
  </si>
  <si>
    <t>09.08.2023 09:09:10</t>
  </si>
  <si>
    <t>09.08.2023 09:09:12</t>
  </si>
  <si>
    <t>09.08.2023 09:13:49</t>
  </si>
  <si>
    <t>09.08.2023 09:13:50</t>
  </si>
  <si>
    <t>09.08.2023 09:13:52</t>
  </si>
  <si>
    <t>09.08.2023 09:13:53</t>
  </si>
  <si>
    <t>09.08.2023 09:13:55</t>
  </si>
  <si>
    <t>09.08.2023 09:13:56</t>
  </si>
  <si>
    <t>09.08.2023 09:13:58</t>
  </si>
  <si>
    <t>09.08.2023 09:14:08</t>
  </si>
  <si>
    <t>09.08.2023 09:14:10</t>
  </si>
  <si>
    <t>09.08.2023 09:14:11</t>
  </si>
  <si>
    <t>09.08.2023 09:14:13</t>
  </si>
  <si>
    <t>09.08.2023 09:14:14</t>
  </si>
  <si>
    <t>09.08.2023 09:14:16</t>
  </si>
  <si>
    <t>09.08.2023 09:14:17</t>
  </si>
  <si>
    <t>09.08.2023 09:14:19</t>
  </si>
  <si>
    <t>09.08.2023 09:14:40</t>
  </si>
  <si>
    <t>09.08.2023 09:14:47</t>
  </si>
  <si>
    <t>09.08.2023 09:14:49</t>
  </si>
  <si>
    <t>09.08.2023 09:15:05</t>
  </si>
  <si>
    <t>09.08.2023 09:15:07</t>
  </si>
  <si>
    <t>09.08.2023 09:15:08</t>
  </si>
  <si>
    <t>09.08.2023 09:15:10</t>
  </si>
  <si>
    <t>09.08.2023 09:15:13</t>
  </si>
  <si>
    <t>09.08.2023 09:15:16</t>
  </si>
  <si>
    <t>09.08.2023 09:15:17</t>
  </si>
  <si>
    <t>09.08.2023 09:15:18</t>
  </si>
  <si>
    <t>09.08.2023 09:15:20</t>
  </si>
  <si>
    <t>09.08.2023 09:15:23</t>
  </si>
  <si>
    <t>09.08.2023 09:15:51</t>
  </si>
  <si>
    <t>09.08.2023 09:15:53</t>
  </si>
  <si>
    <t>09.08.2023 09:15:54</t>
  </si>
  <si>
    <t>09.08.2023 09:15:56</t>
  </si>
  <si>
    <t>09.08.2023 09:15:57</t>
  </si>
  <si>
    <t>09.08.2023 09:15:59</t>
  </si>
  <si>
    <t>09.08.2023 09:16:00</t>
  </si>
  <si>
    <t>09.08.2023 09:16:56</t>
  </si>
  <si>
    <t>09.08.2023 09:17:37</t>
  </si>
  <si>
    <t>09.08.2023 09:17:39</t>
  </si>
  <si>
    <t>09.08.2023 09:17:40</t>
  </si>
  <si>
    <t>09.08.2023 09:17:42</t>
  </si>
  <si>
    <t>09.08.2023 09:17:43</t>
  </si>
  <si>
    <t>09.08.2023 09:17:45</t>
  </si>
  <si>
    <t>09.08.2023 09:17:46</t>
  </si>
  <si>
    <t>09.08.2023 09:17:48</t>
  </si>
  <si>
    <t>09.08.2023 09:17:49</t>
  </si>
  <si>
    <t>09.08.2023 09:17:51</t>
  </si>
  <si>
    <t>09.08.2023 09:18:54</t>
  </si>
  <si>
    <t>09.08.2023 09:20:17</t>
  </si>
  <si>
    <t>09.08.2023 09:21:06</t>
  </si>
  <si>
    <t>09.08.2023 09:21:08</t>
  </si>
  <si>
    <t>09.08.2023 09:21:09</t>
  </si>
  <si>
    <t>09.08.2023 09:21:11</t>
  </si>
  <si>
    <t>09.08.2023 09:21:14</t>
  </si>
  <si>
    <t>09.08.2023 09:21:17</t>
  </si>
  <si>
    <t>09.08.2023 09:21:54</t>
  </si>
  <si>
    <t>09.08.2023 09:22:31</t>
  </si>
  <si>
    <t>09.08.2023 09:22:32</t>
  </si>
  <si>
    <t>09.08.2023 09:23:06</t>
  </si>
  <si>
    <t>09.08.2023 09:23:09</t>
  </si>
  <si>
    <t>09.08.2023 09:24:22</t>
  </si>
  <si>
    <t>09.08.2023 09:24:30</t>
  </si>
  <si>
    <t>09.08.2023 09:24:31</t>
  </si>
  <si>
    <t>09.08.2023 09:24:33</t>
  </si>
  <si>
    <t>09.08.2023 09:25:07</t>
  </si>
  <si>
    <t>09.08.2023 09:25:40</t>
  </si>
  <si>
    <t>09.08.2023 09:28:21</t>
  </si>
  <si>
    <t>09.08.2023 09:28:23</t>
  </si>
  <si>
    <t>09.08.2023 09:28:24</t>
  </si>
  <si>
    <t>09.08.2023 09:28:26</t>
  </si>
  <si>
    <t>09.08.2023 09:28:27</t>
  </si>
  <si>
    <t>09.08.2023 09:28:47</t>
  </si>
  <si>
    <t>09.08.2023 09:29:19</t>
  </si>
  <si>
    <t>09.08.2023 09:29:21</t>
  </si>
  <si>
    <t>09.08.2023 09:29:22</t>
  </si>
  <si>
    <t>09.08.2023 09:29:24</t>
  </si>
  <si>
    <t>09.08.2023 09:29:25</t>
  </si>
  <si>
    <t>09.08.2023 09:29:27</t>
  </si>
  <si>
    <t>09.08.2023 09:30:43</t>
  </si>
  <si>
    <t>09.08.2023 09:30:45</t>
  </si>
  <si>
    <t>09.08.2023 09:30:46</t>
  </si>
  <si>
    <t>09.08.2023 09:30:48</t>
  </si>
  <si>
    <t>09.08.2023 09:30:51</t>
  </si>
  <si>
    <t>09.08.2023 09:31:18</t>
  </si>
  <si>
    <t>09.08.2023 09:32:08</t>
  </si>
  <si>
    <t>09.08.2023 09:32:56</t>
  </si>
  <si>
    <t>09.08.2023 09:33:49</t>
  </si>
  <si>
    <t>09.08.2023 09:33:51</t>
  </si>
  <si>
    <t>09.08.2023 09:33:52</t>
  </si>
  <si>
    <t>09.08.2023 09:33:54</t>
  </si>
  <si>
    <t>09.08.2023 09:33:57</t>
  </si>
  <si>
    <t>09.08.2023 09:35:45</t>
  </si>
  <si>
    <t>09.08.2023 09:35:46</t>
  </si>
  <si>
    <t>09.08.2023 09:35:48</t>
  </si>
  <si>
    <t>09.08.2023 09:35:49</t>
  </si>
  <si>
    <t>09.08.2023 09:35:51</t>
  </si>
  <si>
    <t>09.08.2023 09:35:52</t>
  </si>
  <si>
    <t>09.08.2023 09:36:09</t>
  </si>
  <si>
    <t>09.08.2023 09:36:10</t>
  </si>
  <si>
    <t>09.08.2023 09:36:12</t>
  </si>
  <si>
    <t>09.08.2023 09:36:13</t>
  </si>
  <si>
    <t>09.08.2023 09:36:15</t>
  </si>
  <si>
    <t>09.08.2023 09:36:43</t>
  </si>
  <si>
    <t>09.08.2023 09:37:39</t>
  </si>
  <si>
    <t>09.08.2023 09:37:40</t>
  </si>
  <si>
    <t>09.08.2023 09:37:42</t>
  </si>
  <si>
    <t>09.08.2023 09:37:43</t>
  </si>
  <si>
    <t>09.08.2023 09:37:45</t>
  </si>
  <si>
    <t>09.08.2023 09:37:48</t>
  </si>
  <si>
    <t>09.08.2023 09:37:49</t>
  </si>
  <si>
    <t>09.08.2023 09:39:33</t>
  </si>
  <si>
    <t>09.08.2023 09:39:34</t>
  </si>
  <si>
    <t>09.08.2023 09:39:36</t>
  </si>
  <si>
    <t>09.08.2023 09:39:39</t>
  </si>
  <si>
    <t>09.08.2023 09:40:32</t>
  </si>
  <si>
    <t>09.08.2023 09:40:35</t>
  </si>
  <si>
    <t>09.08.2023 09:42:24</t>
  </si>
  <si>
    <t>09.08.2023 09:42:26</t>
  </si>
  <si>
    <t>09.08.2023 09:42:27</t>
  </si>
  <si>
    <t>09.08.2023 09:42:29</t>
  </si>
  <si>
    <t>09.08.2023 09:42:30</t>
  </si>
  <si>
    <t>09.08.2023 09:42:32</t>
  </si>
  <si>
    <t>09.08.2023 09:43:11</t>
  </si>
  <si>
    <t>09.08.2023 09:43:43</t>
  </si>
  <si>
    <t>09.08.2023 09:43:45</t>
  </si>
  <si>
    <t>09.08.2023 09:43:46</t>
  </si>
  <si>
    <t>09.08.2023 09:43:49</t>
  </si>
  <si>
    <t>09.08.2023 09:44:04</t>
  </si>
  <si>
    <t>09.08.2023 09:44:06</t>
  </si>
  <si>
    <t>09.08.2023 09:44:07</t>
  </si>
  <si>
    <t>09.08.2023 09:44:09</t>
  </si>
  <si>
    <t>09.08.2023 09:44:10</t>
  </si>
  <si>
    <t>09.08.2023 09:44:24</t>
  </si>
  <si>
    <t>09.08.2023 09:44:25</t>
  </si>
  <si>
    <t>09.08.2023 09:44:27</t>
  </si>
  <si>
    <t>09.08.2023 09:44:59</t>
  </si>
  <si>
    <t>09.08.2023 09:45:01</t>
  </si>
  <si>
    <t>09.08.2023 09:45:02</t>
  </si>
  <si>
    <t>09.08.2023 09:45:04</t>
  </si>
  <si>
    <t>09.08.2023 09:45:05</t>
  </si>
  <si>
    <t>09.08.2023 09:45:06</t>
  </si>
  <si>
    <t>09.08.2023 09:45:08</t>
  </si>
  <si>
    <t>09.08.2023 09:45:09</t>
  </si>
  <si>
    <t>09.08.2023 09:45:11</t>
  </si>
  <si>
    <t>09.08.2023 09:45:12</t>
  </si>
  <si>
    <t>09.08.2023 09:47:03</t>
  </si>
  <si>
    <t>09.08.2023 09:47:05</t>
  </si>
  <si>
    <t>09.08.2023 09:47:06</t>
  </si>
  <si>
    <t>09.08.2023 09:47:08</t>
  </si>
  <si>
    <t>09.08.2023 09:47:09</t>
  </si>
  <si>
    <t>09.08.2023 09:47:11</t>
  </si>
  <si>
    <t>09.08.2023 09:47:12</t>
  </si>
  <si>
    <t>09.08.2023 09:47:14</t>
  </si>
  <si>
    <t>09.08.2023 09:47:23</t>
  </si>
  <si>
    <t>09.08.2023 09:49:48</t>
  </si>
  <si>
    <t>09.08.2023 09:50:23</t>
  </si>
  <si>
    <t>09.08.2023 09:50:25</t>
  </si>
  <si>
    <t>09.08.2023 09:50:26</t>
  </si>
  <si>
    <t>09.08.2023 09:50:28</t>
  </si>
  <si>
    <t>09.08.2023 09:50:31</t>
  </si>
  <si>
    <t>09.08.2023 09:50:34</t>
  </si>
  <si>
    <t>09.08.2023 09:50:38</t>
  </si>
  <si>
    <t>09.08.2023 09:50:41</t>
  </si>
  <si>
    <t>09.08.2023 09:50:43</t>
  </si>
  <si>
    <t>09.08.2023 09:51:08</t>
  </si>
  <si>
    <t>09.08.2023 09:51:42</t>
  </si>
  <si>
    <t>09.08.2023 09:52:18</t>
  </si>
  <si>
    <t>09.08.2023 09:52:19</t>
  </si>
  <si>
    <t>09.08.2023 09:52:20</t>
  </si>
  <si>
    <t>09.08.2023 09:52:22</t>
  </si>
  <si>
    <t>09.08.2023 09:52:23</t>
  </si>
  <si>
    <t>09.08.2023 09:52:25</t>
  </si>
  <si>
    <t>09.08.2023 09:52:26</t>
  </si>
  <si>
    <t>09.08.2023 09:52:27</t>
  </si>
  <si>
    <t>09.08.2023 09:52:33</t>
  </si>
  <si>
    <t>09.08.2023 09:52:35</t>
  </si>
  <si>
    <t>09.08.2023 09:52:36</t>
  </si>
  <si>
    <t>09.08.2023 09:53:03</t>
  </si>
  <si>
    <t>09.08.2023 09:54:36</t>
  </si>
  <si>
    <t>09.08.2023 09:55:32</t>
  </si>
  <si>
    <t>09.08.2023 09:55:34</t>
  </si>
  <si>
    <t>09.08.2023 09:55:35</t>
  </si>
  <si>
    <t>09.08.2023 09:55:37</t>
  </si>
  <si>
    <t>09.08.2023 09:55:38</t>
  </si>
  <si>
    <t>09.08.2023 09:55:40</t>
  </si>
  <si>
    <t>09.08.2023 09:55:41</t>
  </si>
  <si>
    <t>09.08.2023 09:55:56</t>
  </si>
  <si>
    <t>09.08.2023 09:55:57</t>
  </si>
  <si>
    <t>09.08.2023 09:55:59</t>
  </si>
  <si>
    <t>09.08.2023 09:56:00</t>
  </si>
  <si>
    <t>09.08.2023 09:56:02</t>
  </si>
  <si>
    <t>09.08.2023 09:56:03</t>
  </si>
  <si>
    <t>09.08.2023 09:56:04</t>
  </si>
  <si>
    <t>09.08.2023 09:56:06</t>
  </si>
  <si>
    <t>09.08.2023 09:57:24</t>
  </si>
  <si>
    <t>09.08.2023 10:00:11</t>
  </si>
  <si>
    <t>09.08.2023 10:00:13</t>
  </si>
  <si>
    <t>09.08.2023 10:00:14</t>
  </si>
  <si>
    <t>09.08.2023 10:00:16</t>
  </si>
  <si>
    <t>09.08.2023 10:00:17</t>
  </si>
  <si>
    <t>09.08.2023 10:00:18</t>
  </si>
  <si>
    <t>09.08.2023 10:00:19</t>
  </si>
  <si>
    <t>09.08.2023 10:00:21</t>
  </si>
  <si>
    <t>09.08.2023 10:00:22</t>
  </si>
  <si>
    <t>09.08.2023 10:00:23</t>
  </si>
  <si>
    <t>09.08.2023 10:00:24</t>
  </si>
  <si>
    <t>09.08.2023 10:00:26</t>
  </si>
  <si>
    <t>09.08.2023 10:00:28</t>
  </si>
  <si>
    <t>09.08.2023 10:00:54</t>
  </si>
  <si>
    <t>09.08.2023 10:02:25</t>
  </si>
  <si>
    <t>09.08.2023 10:02:57</t>
  </si>
  <si>
    <t>09.08.2023 10:02:59</t>
  </si>
  <si>
    <t>09.08.2023 10:03:00</t>
  </si>
  <si>
    <t>09.08.2023 10:03:01</t>
  </si>
  <si>
    <t>09.08.2023 10:03:03</t>
  </si>
  <si>
    <t>09.08.2023 10:03:14</t>
  </si>
  <si>
    <t>09.08.2023 10:03:16</t>
  </si>
  <si>
    <t>09.08.2023 10:03:17</t>
  </si>
  <si>
    <t>09.08.2023 10:03:20</t>
  </si>
  <si>
    <t>09.08.2023 10:03:23</t>
  </si>
  <si>
    <t>09.08.2023 10:04:31</t>
  </si>
  <si>
    <t>09.08.2023 10:05:16</t>
  </si>
  <si>
    <t>09.08.2023 10:05:17</t>
  </si>
  <si>
    <t>09.08.2023 10:05:19</t>
  </si>
  <si>
    <t>09.08.2023 10:05:23</t>
  </si>
  <si>
    <t>09.08.2023 10:05:24</t>
  </si>
  <si>
    <t>09.08.2023 10:05:26</t>
  </si>
  <si>
    <t>09.08.2023 10:05:27</t>
  </si>
  <si>
    <t>09.08.2023 10:05:28</t>
  </si>
  <si>
    <t>09.08.2023 10:05:29</t>
  </si>
  <si>
    <t>09.08.2023 10:05:31</t>
  </si>
  <si>
    <t>09.08.2023 10:05:32</t>
  </si>
  <si>
    <t>09.08.2023 10:05:33</t>
  </si>
  <si>
    <t>09.08.2023 10:05:34</t>
  </si>
  <si>
    <t>09.08.2023 10:05:36</t>
  </si>
  <si>
    <t>09.08.2023 10:05:37</t>
  </si>
  <si>
    <t>09.08.2023 10:05:38</t>
  </si>
  <si>
    <t>09.08.2023 10:05:39</t>
  </si>
  <si>
    <t>09.08.2023 10:05:41</t>
  </si>
  <si>
    <t>09.08.2023 10:05:42</t>
  </si>
  <si>
    <t>09.08.2023 10:05:43</t>
  </si>
  <si>
    <t>09.08.2023 10:05:44</t>
  </si>
  <si>
    <t>09.08.2023 10:05:47</t>
  </si>
  <si>
    <t>09.08.2023 10:05:53</t>
  </si>
  <si>
    <t>09.08.2023 10:05:55</t>
  </si>
  <si>
    <t>09.08.2023 10:06:32</t>
  </si>
  <si>
    <t>09.08.2023 10:06:33</t>
  </si>
  <si>
    <t>09.08.2023 10:06:34</t>
  </si>
  <si>
    <t>09.08.2023 10:06:36</t>
  </si>
  <si>
    <t>09.08.2023 10:06:37</t>
  </si>
  <si>
    <t>09.08.2023 10:06:41</t>
  </si>
  <si>
    <t>09.08.2023 10:07:32</t>
  </si>
  <si>
    <t>09.08.2023 10:08:27</t>
  </si>
  <si>
    <t>09.08.2023 10:09:01</t>
  </si>
  <si>
    <t>09.08.2023 10:10:23</t>
  </si>
  <si>
    <t>09.08.2023 10:10:24</t>
  </si>
  <si>
    <t>09.08.2023 10:10:25</t>
  </si>
  <si>
    <t>09.08.2023 10:10:27</t>
  </si>
  <si>
    <t>09.08.2023 10:10:28</t>
  </si>
  <si>
    <t>09.08.2023 10:10:29</t>
  </si>
  <si>
    <t>09.08.2023 10:10:30</t>
  </si>
  <si>
    <t>09.08.2023 10:10:32</t>
  </si>
  <si>
    <t>09.08.2023 10:11:03</t>
  </si>
  <si>
    <t>09.08.2023 10:11:04</t>
  </si>
  <si>
    <t>09.08.2023 10:11:06</t>
  </si>
  <si>
    <t>09.08.2023 10:11:07</t>
  </si>
  <si>
    <t>09.08.2023 10:11:08</t>
  </si>
  <si>
    <t>09.08.2023 10:11:10</t>
  </si>
  <si>
    <t>09.08.2023 10:11:11</t>
  </si>
  <si>
    <t>09.08.2023 10:11:12</t>
  </si>
  <si>
    <t>09.08.2023 10:12:12</t>
  </si>
  <si>
    <t>09.08.2023 10:12:44</t>
  </si>
  <si>
    <t>09.08.2023 10:12:46</t>
  </si>
  <si>
    <t>09.08.2023 10:12:47</t>
  </si>
  <si>
    <t>09.08.2023 10:12:48</t>
  </si>
  <si>
    <t>09.08.2023 10:12:49</t>
  </si>
  <si>
    <t>09.08.2023 10:12:51</t>
  </si>
  <si>
    <t>09.08.2023 10:12:52</t>
  </si>
  <si>
    <t>09.08.2023 10:12:53</t>
  </si>
  <si>
    <t>09.08.2023 10:12:56</t>
  </si>
  <si>
    <t>09.08.2023 10:13:05</t>
  </si>
  <si>
    <t>09.08.2023 10:13:43</t>
  </si>
  <si>
    <t>09.08.2023 10:14:17</t>
  </si>
  <si>
    <t>09.08.2023 10:15:18</t>
  </si>
  <si>
    <t>09.08.2023 10:15:51</t>
  </si>
  <si>
    <t>09.08.2023 10:15:52</t>
  </si>
  <si>
    <t>09.08.2023 10:15:55</t>
  </si>
  <si>
    <t>09.08.2023 10:15:58</t>
  </si>
  <si>
    <t>09.08.2023 10:15:59</t>
  </si>
  <si>
    <t>09.08.2023 10:16:24</t>
  </si>
  <si>
    <t>09.08.2023 10:16:26</t>
  </si>
  <si>
    <t>09.08.2023 10:16:27</t>
  </si>
  <si>
    <t>09.08.2023 10:16:28</t>
  </si>
  <si>
    <t>09.08.2023 10:16:30</t>
  </si>
  <si>
    <t>09.08.2023 10:16:31</t>
  </si>
  <si>
    <t>09.08.2023 10:17:19</t>
  </si>
  <si>
    <t>09.08.2023 10:17:53</t>
  </si>
  <si>
    <t>09.08.2023 10:17:54</t>
  </si>
  <si>
    <t>09.08.2023 10:17:55</t>
  </si>
  <si>
    <t>09.08.2023 10:17:57</t>
  </si>
  <si>
    <t>09.08.2023 10:17:58</t>
  </si>
  <si>
    <t>09.08.2023 10:17:59</t>
  </si>
  <si>
    <t>09.08.2023 10:18:00</t>
  </si>
  <si>
    <t>09.08.2023 10:18:03</t>
  </si>
  <si>
    <t>09.08.2023 10:18:20</t>
  </si>
  <si>
    <t>09.08.2023 10:18:54</t>
  </si>
  <si>
    <t>09.08.2023 10:20:43</t>
  </si>
  <si>
    <t>09.08.2023 10:22:05</t>
  </si>
  <si>
    <t>09.08.2023 10:22:39</t>
  </si>
  <si>
    <t>09.08.2023 10:22:40</t>
  </si>
  <si>
    <t>09.08.2023 10:24:10</t>
  </si>
  <si>
    <t>09.08.2023 10:24:11</t>
  </si>
  <si>
    <t>09.08.2023 10:24:13</t>
  </si>
  <si>
    <t>09.08.2023 10:24:14</t>
  </si>
  <si>
    <t>09.08.2023 10:24:15</t>
  </si>
  <si>
    <t>09.08.2023 10:24:16</t>
  </si>
  <si>
    <t>09.08.2023 10:24:18</t>
  </si>
  <si>
    <t>09.08.2023 10:24:20</t>
  </si>
  <si>
    <t>09.08.2023 10:25:11</t>
  </si>
  <si>
    <t>09.08.2023 10:25:13</t>
  </si>
  <si>
    <t>09.08.2023 10:25:14</t>
  </si>
  <si>
    <t>09.08.2023 10:25:15</t>
  </si>
  <si>
    <t>09.08.2023 10:25:17</t>
  </si>
  <si>
    <t>09.08.2023 10:25:19</t>
  </si>
  <si>
    <t>09.08.2023 10:26:36</t>
  </si>
  <si>
    <t>09.08.2023 10:27:08</t>
  </si>
  <si>
    <t>09.08.2023 10:27:10</t>
  </si>
  <si>
    <t>09.08.2023 10:27:31</t>
  </si>
  <si>
    <t>09.08.2023 10:27:32</t>
  </si>
  <si>
    <t>09.08.2023 10:27:33</t>
  </si>
  <si>
    <t>09.08.2023 10:27:35</t>
  </si>
  <si>
    <t>09.08.2023 10:27:36</t>
  </si>
  <si>
    <t>09.08.2023 10:27:37</t>
  </si>
  <si>
    <t>09.08.2023 10:27:38</t>
  </si>
  <si>
    <t>09.08.2023 10:27:40</t>
  </si>
  <si>
    <t>09.08.2023 10:27:41</t>
  </si>
  <si>
    <t>09.08.2023 10:27:42</t>
  </si>
  <si>
    <t>09.08.2023 10:27:45</t>
  </si>
  <si>
    <t>09.08.2023 10:29:02</t>
  </si>
  <si>
    <t>09.08.2023 10:29:36</t>
  </si>
  <si>
    <t>09.08.2023 10:29:39</t>
  </si>
  <si>
    <t>09.08.2023 10:30:25</t>
  </si>
  <si>
    <t>09.08.2023 10:30:27</t>
  </si>
  <si>
    <t>09.08.2023 10:30:28</t>
  </si>
  <si>
    <t>09.08.2023 10:30:29</t>
  </si>
  <si>
    <t>09.08.2023 10:30:31</t>
  </si>
  <si>
    <t>09.08.2023 10:30:32</t>
  </si>
  <si>
    <t>09.08.2023 10:30:33</t>
  </si>
  <si>
    <t>09.08.2023 10:30:34</t>
  </si>
  <si>
    <t>09.08.2023 10:30:36</t>
  </si>
  <si>
    <t>09.08.2023 10:30:37</t>
  </si>
  <si>
    <t>09.08.2023 10:31:43</t>
  </si>
  <si>
    <t>09.08.2023 10:31:44</t>
  </si>
  <si>
    <t>09.08.2023 10:31:45</t>
  </si>
  <si>
    <t>09.08.2023 10:31:47</t>
  </si>
  <si>
    <t>09.08.2023 10:31:48</t>
  </si>
  <si>
    <t>09.08.2023 10:31:49</t>
  </si>
  <si>
    <t>09.08.2023 10:31:50</t>
  </si>
  <si>
    <t>09.08.2023 10:33:02</t>
  </si>
  <si>
    <t>09.08.2023 10:33:04</t>
  </si>
  <si>
    <t>09.08.2023 10:33:05</t>
  </si>
  <si>
    <t>09.08.2023 10:33:06</t>
  </si>
  <si>
    <t>09.08.2023 10:33:07</t>
  </si>
  <si>
    <t>09.08.2023 10:33:09</t>
  </si>
  <si>
    <t>09.08.2023 10:33:10</t>
  </si>
  <si>
    <t>09.08.2023 10:33:20</t>
  </si>
  <si>
    <t>09.08.2023 10:33:22</t>
  </si>
  <si>
    <t>09.08.2023 10:33:23</t>
  </si>
  <si>
    <t>09.08.2023 10:33:26</t>
  </si>
  <si>
    <t>09.08.2023 10:33:27</t>
  </si>
  <si>
    <t>09.08.2023 10:33:33</t>
  </si>
  <si>
    <t>09.08.2023 10:35:00</t>
  </si>
  <si>
    <t>09.08.2023 10:35:01</t>
  </si>
  <si>
    <t>09.08.2023 10:35:03</t>
  </si>
  <si>
    <t>09.08.2023 10:35:04</t>
  </si>
  <si>
    <t>09.08.2023 10:35:05</t>
  </si>
  <si>
    <t>09.08.2023 10:35:06</t>
  </si>
  <si>
    <t>09.08.2023 10:35:08</t>
  </si>
  <si>
    <t>09.08.2023 10:35:09</t>
  </si>
  <si>
    <t>09.08.2023 10:35:12</t>
  </si>
  <si>
    <t>09.08.2023 10:35:18</t>
  </si>
  <si>
    <t>09.08.2023 10:36:32</t>
  </si>
  <si>
    <t>09.08.2023 10:37:14</t>
  </si>
  <si>
    <t>09.08.2023 10:37:15</t>
  </si>
  <si>
    <t>09.08.2023 10:37:16</t>
  </si>
  <si>
    <t>09.08.2023 10:37:18</t>
  </si>
  <si>
    <t>09.08.2023 10:37:19</t>
  </si>
  <si>
    <t>09.08.2023 10:37:20</t>
  </si>
  <si>
    <t>09.08.2023 10:37:23</t>
  </si>
  <si>
    <t>09.08.2023 10:39:21</t>
  </si>
  <si>
    <t>09.08.2023 10:40:37</t>
  </si>
  <si>
    <t>09.08.2023 10:41:25</t>
  </si>
  <si>
    <t>09.08.2023 10:41:26</t>
  </si>
  <si>
    <t>09.08.2023 10:41:27</t>
  </si>
  <si>
    <t>09.08.2023 10:41:29</t>
  </si>
  <si>
    <t>09.08.2023 10:41:30</t>
  </si>
  <si>
    <t>09.08.2023 10:41:31</t>
  </si>
  <si>
    <t>09.08.2023 10:41:32</t>
  </si>
  <si>
    <t>09.08.2023 10:41:34</t>
  </si>
  <si>
    <t>09.08.2023 10:42:08</t>
  </si>
  <si>
    <t>09.08.2023 10:42:09</t>
  </si>
  <si>
    <t>09.08.2023 10:42:11</t>
  </si>
  <si>
    <t>09.08.2023 10:42:12</t>
  </si>
  <si>
    <t>09.08.2023 10:42:13</t>
  </si>
  <si>
    <t>09.08.2023 10:42:14</t>
  </si>
  <si>
    <t>09.08.2023 10:42:16</t>
  </si>
  <si>
    <t>09.08.2023 10:42:17</t>
  </si>
  <si>
    <t>09.08.2023 10:42:35</t>
  </si>
  <si>
    <t>09.08.2023 10:42:36</t>
  </si>
  <si>
    <t>09.08.2023 10:42:37</t>
  </si>
  <si>
    <t>09.08.2023 10:42:39</t>
  </si>
  <si>
    <t>09.08.2023 10:42:40</t>
  </si>
  <si>
    <t>09.08.2023 10:42:41</t>
  </si>
  <si>
    <t>09.08.2023 10:42:43</t>
  </si>
  <si>
    <t>09.08.2023 10:42:44</t>
  </si>
  <si>
    <t>09.08.2023 10:43:15</t>
  </si>
  <si>
    <t>09.08.2023 10:43:57</t>
  </si>
  <si>
    <t>09.08.2023 10:43:58</t>
  </si>
  <si>
    <t>09.08.2023 10:43:59</t>
  </si>
  <si>
    <t>09.08.2023 10:44:01</t>
  </si>
  <si>
    <t>09.08.2023 10:44:02</t>
  </si>
  <si>
    <t>09.08.2023 10:44:03</t>
  </si>
  <si>
    <t>09.08.2023 10:44:05</t>
  </si>
  <si>
    <t>09.08.2023 10:44:06</t>
  </si>
  <si>
    <t>09.08.2023 10:44:07</t>
  </si>
  <si>
    <t>09.08.2023 10:44:11</t>
  </si>
  <si>
    <t>09.08.2023 10:44:13</t>
  </si>
  <si>
    <t>09.08.2023 10:44:23</t>
  </si>
  <si>
    <t>09.08.2023 10:44:25</t>
  </si>
  <si>
    <t>09.08.2023 10:44:26</t>
  </si>
  <si>
    <t>09.08.2023 10:44:27</t>
  </si>
  <si>
    <t>09.08.2023 10:44:29</t>
  </si>
  <si>
    <t>09.08.2023 10:44:30</t>
  </si>
  <si>
    <t>09.08.2023 10:44:31</t>
  </si>
  <si>
    <t>09.08.2023 10:44:32</t>
  </si>
  <si>
    <t>09.08.2023 10:44:34</t>
  </si>
  <si>
    <t>09.08.2023 10:44:36</t>
  </si>
  <si>
    <t>09.08.2023 10:44:39</t>
  </si>
  <si>
    <t>09.08.2023 10:44:41</t>
  </si>
  <si>
    <t>09.08.2023 10:44:42</t>
  </si>
  <si>
    <t>09.08.2023 10:44:44</t>
  </si>
  <si>
    <t>09.08.2023 10:45:16</t>
  </si>
  <si>
    <t>09.08.2023 10:45:18</t>
  </si>
  <si>
    <t>09.08.2023 10:46:28</t>
  </si>
  <si>
    <t>09.08.2023 10:46:30</t>
  </si>
  <si>
    <t>09.08.2023 10:46:31</t>
  </si>
  <si>
    <t>09.08.2023 10:46:50</t>
  </si>
  <si>
    <t>09.08.2023 10:46:59</t>
  </si>
  <si>
    <t>09.08.2023 10:47:10</t>
  </si>
  <si>
    <t>09.08.2023 10:47:11</t>
  </si>
  <si>
    <t>09.08.2023 10:47:12</t>
  </si>
  <si>
    <t>09.08.2023 10:47:14</t>
  </si>
  <si>
    <t>09.08.2023 10:47:15</t>
  </si>
  <si>
    <t>09.08.2023 10:47:16</t>
  </si>
  <si>
    <t>09.08.2023 10:47:17</t>
  </si>
  <si>
    <t>09.08.2023 10:47:19</t>
  </si>
  <si>
    <t>09.08.2023 10:47:20</t>
  </si>
  <si>
    <t>09.08.2023 10:47:21</t>
  </si>
  <si>
    <t>09.08.2023 10:47:22</t>
  </si>
  <si>
    <t>09.08.2023 10:47:24</t>
  </si>
  <si>
    <t>09.08.2023 10:47:25</t>
  </si>
  <si>
    <t>09.08.2023 10:47:26</t>
  </si>
  <si>
    <t>09.08.2023 10:47:27</t>
  </si>
  <si>
    <t>09.08.2023 10:47:29</t>
  </si>
  <si>
    <t>09.08.2023 10:47:49</t>
  </si>
  <si>
    <t>09.08.2023 10:47:51</t>
  </si>
  <si>
    <t>09.08.2023 10:47:52</t>
  </si>
  <si>
    <t>09.08.2023 10:47:53</t>
  </si>
  <si>
    <t>09.08.2023 10:47:55</t>
  </si>
  <si>
    <t>09.08.2023 10:47:56</t>
  </si>
  <si>
    <t>09.08.2023 10:49:33</t>
  </si>
  <si>
    <t>09.08.2023 10:49:35</t>
  </si>
  <si>
    <t>09.08.2023 10:49:36</t>
  </si>
  <si>
    <t>09.08.2023 10:49:37</t>
  </si>
  <si>
    <t>09.08.2023 10:49:38</t>
  </si>
  <si>
    <t>09.08.2023 10:49:40</t>
  </si>
  <si>
    <t>09.08.2023 10:49:41</t>
  </si>
  <si>
    <t>09.08.2023 10:49:42</t>
  </si>
  <si>
    <t>09.08.2023 10:49:43</t>
  </si>
  <si>
    <t>09.08.2023 10:50:15</t>
  </si>
  <si>
    <t>09.08.2023 10:50:16</t>
  </si>
  <si>
    <t>09.08.2023 10:50:17</t>
  </si>
  <si>
    <t>09.08.2023 10:50:19</t>
  </si>
  <si>
    <t>09.08.2023 10:50:20</t>
  </si>
  <si>
    <t>09.08.2023 10:51:00</t>
  </si>
  <si>
    <t>09.08.2023 10:51:02</t>
  </si>
  <si>
    <t>09.08.2023 10:51:03</t>
  </si>
  <si>
    <t>09.08.2023 10:51:04</t>
  </si>
  <si>
    <t>09.08.2023 10:51:05</t>
  </si>
  <si>
    <t>09.08.2023 10:51:08</t>
  </si>
  <si>
    <t>09.08.2023 10:51:10</t>
  </si>
  <si>
    <t>09.08.2023 10:51:54</t>
  </si>
  <si>
    <t>09.08.2023 10:54:30</t>
  </si>
  <si>
    <t>09.08.2023 10:55:02</t>
  </si>
  <si>
    <t>09.08.2023 10:55:04</t>
  </si>
  <si>
    <t>09.08.2023 10:55:51</t>
  </si>
  <si>
    <t>09.08.2023 10:55:53</t>
  </si>
  <si>
    <t>09.08.2023 10:55:54</t>
  </si>
  <si>
    <t>09.08.2023 10:56:09</t>
  </si>
  <si>
    <t>09.08.2023 10:56:10</t>
  </si>
  <si>
    <t>09.08.2023 10:56:12</t>
  </si>
  <si>
    <t>09.08.2023 10:56:35</t>
  </si>
  <si>
    <t>09.08.2023 10:57:59</t>
  </si>
  <si>
    <t>09.08.2023 10:58:00</t>
  </si>
  <si>
    <t>09.08.2023 10:58:02</t>
  </si>
  <si>
    <t>09.08.2023 10:58:03</t>
  </si>
  <si>
    <t>09.08.2023 10:58:04</t>
  </si>
  <si>
    <t>09.08.2023 10:58:21</t>
  </si>
  <si>
    <t>09.08.2023 10:58:22</t>
  </si>
  <si>
    <t>09.08.2023 10:58:23</t>
  </si>
  <si>
    <t>09.08.2023 10:58:25</t>
  </si>
  <si>
    <t>09.08.2023 10:58:26</t>
  </si>
  <si>
    <t>09.08.2023 10:58:39</t>
  </si>
  <si>
    <t>09.08.2023 10:58:41</t>
  </si>
  <si>
    <t>09.08.2023 10:59:21</t>
  </si>
  <si>
    <t>09.08.2023 10:59:22</t>
  </si>
  <si>
    <t>09.08.2023 10:59:23</t>
  </si>
  <si>
    <t>09.08.2023 10:59:25</t>
  </si>
  <si>
    <t>09.08.2023 10:59:26</t>
  </si>
  <si>
    <t>09.08.2023 10:59:27</t>
  </si>
  <si>
    <t>09.08.2023 10:59:28</t>
  </si>
  <si>
    <t>09.08.2023 10:59:30</t>
  </si>
  <si>
    <t>09.08.2023 10:59:40</t>
  </si>
  <si>
    <t>09.08.2023 11:01:53</t>
  </si>
  <si>
    <t>09.08.2023 11:03:04</t>
  </si>
  <si>
    <t>09.08.2023 11:03:38</t>
  </si>
  <si>
    <t>09.08.2023 11:03:40</t>
  </si>
  <si>
    <t>09.08.2023 11:03:41</t>
  </si>
  <si>
    <t>09.08.2023 11:03:44</t>
  </si>
  <si>
    <t>09.08.2023 11:03:50</t>
  </si>
  <si>
    <t>09.08.2023 11:03:51</t>
  </si>
  <si>
    <t>09.08.2023 11:03:52</t>
  </si>
  <si>
    <t>09.08.2023 11:03:54</t>
  </si>
  <si>
    <t>09.08.2023 11:03:55</t>
  </si>
  <si>
    <t>09.08.2023 11:03:56</t>
  </si>
  <si>
    <t>09.08.2023 11:03:57</t>
  </si>
  <si>
    <t>09.08.2023 11:03:59</t>
  </si>
  <si>
    <t>09.08.2023 11:04:00</t>
  </si>
  <si>
    <t>09.08.2023 11:04:01</t>
  </si>
  <si>
    <t>09.08.2023 11:06:19</t>
  </si>
  <si>
    <t>09.08.2023 11:06:21</t>
  </si>
  <si>
    <t>09.08.2023 11:06:22</t>
  </si>
  <si>
    <t>09.08.2023 11:06:23</t>
  </si>
  <si>
    <t>09.08.2023 11:06:24</t>
  </si>
  <si>
    <t>09.08.2023 11:07:23</t>
  </si>
  <si>
    <t>09.08.2023 11:07:24</t>
  </si>
  <si>
    <t>09.08.2023 11:07:27</t>
  </si>
  <si>
    <t>09.08.2023 11:07:28</t>
  </si>
  <si>
    <t>09.08.2023 11:07:30</t>
  </si>
  <si>
    <t>09.08.2023 11:07:31</t>
  </si>
  <si>
    <t>09.08.2023 11:07:50</t>
  </si>
  <si>
    <t>09.08.2023 11:07:52</t>
  </si>
  <si>
    <t>09.08.2023 11:07:53</t>
  </si>
  <si>
    <t>09.08.2023 11:07:54</t>
  </si>
  <si>
    <t>09.08.2023 11:07:55</t>
  </si>
  <si>
    <t>09.08.2023 11:07:57</t>
  </si>
  <si>
    <t>09.08.2023 11:07:58</t>
  </si>
  <si>
    <t>09.08.2023 11:07:59</t>
  </si>
  <si>
    <t>09.08.2023 11:09:18</t>
  </si>
  <si>
    <t>09.08.2023 11:09:20</t>
  </si>
  <si>
    <t>09.08.2023 11:09:21</t>
  </si>
  <si>
    <t>09.08.2023 11:09:22</t>
  </si>
  <si>
    <t>09.08.2023 11:09:23</t>
  </si>
  <si>
    <t>09.08.2023 11:09:25</t>
  </si>
  <si>
    <t>09.08.2023 11:09:26</t>
  </si>
  <si>
    <t>09.08.2023 11:09:30</t>
  </si>
  <si>
    <t>09.08.2023 11:10:41</t>
  </si>
  <si>
    <t>09.08.2023 11:10:42</t>
  </si>
  <si>
    <t>09.08.2023 11:10:43</t>
  </si>
  <si>
    <t>09.08.2023 11:10:45</t>
  </si>
  <si>
    <t>09.08.2023 11:10:46</t>
  </si>
  <si>
    <t>09.08.2023 11:10:47</t>
  </si>
  <si>
    <t>09.08.2023 11:10:48</t>
  </si>
  <si>
    <t>09.08.2023 11:10:50</t>
  </si>
  <si>
    <t>09.08.2023 11:10:51</t>
  </si>
  <si>
    <t>09.08.2023 11:10:52</t>
  </si>
  <si>
    <t>09.08.2023 11:10:53</t>
  </si>
  <si>
    <t>09.08.2023 11:10:55</t>
  </si>
  <si>
    <t>09.08.2023 11:10:56</t>
  </si>
  <si>
    <t>09.08.2023 11:10:57</t>
  </si>
  <si>
    <t>09.08.2023 11:10:58</t>
  </si>
  <si>
    <t>09.08.2023 11:12:07</t>
  </si>
  <si>
    <t>09.08.2023 11:13:14</t>
  </si>
  <si>
    <t>09.08.2023 11:13:51</t>
  </si>
  <si>
    <t>09.08.2023 11:13:53</t>
  </si>
  <si>
    <t>09.08.2023 11:13:54</t>
  </si>
  <si>
    <t>09.08.2023 11:13:55</t>
  </si>
  <si>
    <t>09.08.2023 11:13:56</t>
  </si>
  <si>
    <t>09.08.2023 11:13:58</t>
  </si>
  <si>
    <t>09.08.2023 11:14:23</t>
  </si>
  <si>
    <t>09.08.2023 11:14:57</t>
  </si>
  <si>
    <t>09.08.2023 11:15:16</t>
  </si>
  <si>
    <t>09.08.2023 11:15:18</t>
  </si>
  <si>
    <t>09.08.2023 11:15:19</t>
  </si>
  <si>
    <t>09.08.2023 11:15:20</t>
  </si>
  <si>
    <t>09.08.2023 11:15:21</t>
  </si>
  <si>
    <t>09.08.2023 11:15:23</t>
  </si>
  <si>
    <t>09.08.2023 11:15:24</t>
  </si>
  <si>
    <t>09.08.2023 11:15:25</t>
  </si>
  <si>
    <t>09.08.2023 11:15:58</t>
  </si>
  <si>
    <t>09.08.2023 11:15:59</t>
  </si>
  <si>
    <t>09.08.2023 11:16:01</t>
  </si>
  <si>
    <t>09.08.2023 11:16:02</t>
  </si>
  <si>
    <t>09.08.2023 11:16:05</t>
  </si>
  <si>
    <t>09.08.2023 11:16:09</t>
  </si>
  <si>
    <t>09.08.2023 11:16:12</t>
  </si>
  <si>
    <t>09.08.2023 11:17:07</t>
  </si>
  <si>
    <t>09.08.2023 11:17:09</t>
  </si>
  <si>
    <t>09.08.2023 11:17:10</t>
  </si>
  <si>
    <t>09.08.2023 11:17:11</t>
  </si>
  <si>
    <t>09.08.2023 11:17:13</t>
  </si>
  <si>
    <t>09.08.2023 11:17:14</t>
  </si>
  <si>
    <t>09.08.2023 11:17:15</t>
  </si>
  <si>
    <t>09.08.2023 11:17:16</t>
  </si>
  <si>
    <t>09.08.2023 11:21:10</t>
  </si>
  <si>
    <t>09.08.2023 11:22:14</t>
  </si>
  <si>
    <t>09.08.2023 11:22:16</t>
  </si>
  <si>
    <t>09.08.2023 11:22:17</t>
  </si>
  <si>
    <t>09.08.2023 11:22:18</t>
  </si>
  <si>
    <t>09.08.2023 11:22:19</t>
  </si>
  <si>
    <t>09.08.2023 11:23:06</t>
  </si>
  <si>
    <t>09.08.2023 11:23:41</t>
  </si>
  <si>
    <t>09.08.2023 11:23:43</t>
  </si>
  <si>
    <t>09.08.2023 11:23:44</t>
  </si>
  <si>
    <t>09.08.2023 11:23:47</t>
  </si>
  <si>
    <t>09.08.2023 11:23:48</t>
  </si>
  <si>
    <t>09.08.2023 11:23:49</t>
  </si>
  <si>
    <t>09.08.2023 11:23:54</t>
  </si>
  <si>
    <t>09.08.2023 11:23:55</t>
  </si>
  <si>
    <t>09.08.2023 11:23:56</t>
  </si>
  <si>
    <t>09.08.2023 11:23:58</t>
  </si>
  <si>
    <t>09.08.2023 11:23:59</t>
  </si>
  <si>
    <t>09.08.2023 11:24:02</t>
  </si>
  <si>
    <t>09.08.2023 11:24:16</t>
  </si>
  <si>
    <t>09.08.2023 11:24:18</t>
  </si>
  <si>
    <t>09.08.2023 11:24:19</t>
  </si>
  <si>
    <t>09.08.2023 11:24:20</t>
  </si>
  <si>
    <t>09.08.2023 11:24:22</t>
  </si>
  <si>
    <t>09.08.2023 11:24:23</t>
  </si>
  <si>
    <t>09.08.2023 11:24:24</t>
  </si>
  <si>
    <t>09.08.2023 11:24:48</t>
  </si>
  <si>
    <t>09.08.2023 11:27:56</t>
  </si>
  <si>
    <t>09.08.2023 11:27:58</t>
  </si>
  <si>
    <t>09.08.2023 11:27:59</t>
  </si>
  <si>
    <t>09.08.2023 11:28:00</t>
  </si>
  <si>
    <t>09.08.2023 11:28:02</t>
  </si>
  <si>
    <t>09.08.2023 11:28:03</t>
  </si>
  <si>
    <t>09.08.2023 11:28:06</t>
  </si>
  <si>
    <t>09.08.2023 11:28:09</t>
  </si>
  <si>
    <t>09.08.2023 11:28:10</t>
  </si>
  <si>
    <t>09.08.2023 11:28:11</t>
  </si>
  <si>
    <t>09.08.2023 11:28:13</t>
  </si>
  <si>
    <t>09.08.2023 11:28:14</t>
  </si>
  <si>
    <t>09.08.2023 11:28:15</t>
  </si>
  <si>
    <t>09.08.2023 11:28:16</t>
  </si>
  <si>
    <t>09.08.2023 11:28:18</t>
  </si>
  <si>
    <t>09.08.2023 11:28:20</t>
  </si>
  <si>
    <t>09.08.2023 11:28:44</t>
  </si>
  <si>
    <t>09.08.2023 11:29:27</t>
  </si>
  <si>
    <t>09.08.2023 11:30:00</t>
  </si>
  <si>
    <t>09.08.2023 11:30:01</t>
  </si>
  <si>
    <t>09.08.2023 11:30:03</t>
  </si>
  <si>
    <t>09.08.2023 11:30:25</t>
  </si>
  <si>
    <t>09.08.2023 11:30:26</t>
  </si>
  <si>
    <t>09.08.2023 11:30:28</t>
  </si>
  <si>
    <t>09.08.2023 11:30:29</t>
  </si>
  <si>
    <t>09.08.2023 11:30:30</t>
  </si>
  <si>
    <t>09.08.2023 11:30:40</t>
  </si>
  <si>
    <t>09.08.2023 11:31:13</t>
  </si>
  <si>
    <t>09.08.2023 11:31:14</t>
  </si>
  <si>
    <t>09.08.2023 11:31:16</t>
  </si>
  <si>
    <t>09.08.2023 11:31:17</t>
  </si>
  <si>
    <t>09.08.2023 11:31:18</t>
  </si>
  <si>
    <t>09.08.2023 11:32:18</t>
  </si>
  <si>
    <t>09.08.2023 11:32:52</t>
  </si>
  <si>
    <t>09.08.2023 11:32:53</t>
  </si>
  <si>
    <t>09.08.2023 11:32:55</t>
  </si>
  <si>
    <t>09.08.2023 11:32:56</t>
  </si>
  <si>
    <t>09.08.2023 11:32:57</t>
  </si>
  <si>
    <t>09.08.2023 11:32:58</t>
  </si>
  <si>
    <t>09.08.2023 11:33:00</t>
  </si>
  <si>
    <t>09.08.2023 11:33:01</t>
  </si>
  <si>
    <t>09.08.2023 11:33:02</t>
  </si>
  <si>
    <t>09.08.2023 11:33:07</t>
  </si>
  <si>
    <t>09.08.2023 11:33:26</t>
  </si>
  <si>
    <t>09.08.2023 11:33:28</t>
  </si>
  <si>
    <t>09.08.2023 11:33:29</t>
  </si>
  <si>
    <t>09.08.2023 11:33:30</t>
  </si>
  <si>
    <t>09.08.2023 11:33:31</t>
  </si>
  <si>
    <t>09.08.2023 11:33:33</t>
  </si>
  <si>
    <t>09.08.2023 11:33:34</t>
  </si>
  <si>
    <t>09.08.2023 11:33:35</t>
  </si>
  <si>
    <t>09.08.2023 11:33:36</t>
  </si>
  <si>
    <t>09.08.2023 11:33:41</t>
  </si>
  <si>
    <t>09.08.2023 11:34:11</t>
  </si>
  <si>
    <t>09.08.2023 11:34:12</t>
  </si>
  <si>
    <t>09.08.2023 11:34:13</t>
  </si>
  <si>
    <t>09.08.2023 11:34:15</t>
  </si>
  <si>
    <t>09.08.2023 11:34:16</t>
  </si>
  <si>
    <t>09.08.2023 11:35:01</t>
  </si>
  <si>
    <t>09.08.2023 11:36:23</t>
  </si>
  <si>
    <t>09.08.2023 11:37:04</t>
  </si>
  <si>
    <t>09.08.2023 11:37:40</t>
  </si>
  <si>
    <t>09.08.2023 11:37:41</t>
  </si>
  <si>
    <t>09.08.2023 11:38:32</t>
  </si>
  <si>
    <t>09.08.2023 11:38:33</t>
  </si>
  <si>
    <t>09.08.2023 11:38:34</t>
  </si>
  <si>
    <t>09.08.2023 11:38:36</t>
  </si>
  <si>
    <t>09.08.2023 11:38:37</t>
  </si>
  <si>
    <t>09.08.2023 11:38:38</t>
  </si>
  <si>
    <t>09.08.2023 11:38:39</t>
  </si>
  <si>
    <t>09.08.2023 11:38:44</t>
  </si>
  <si>
    <t>09.08.2023 11:39:27</t>
  </si>
  <si>
    <t>09.08.2023 11:40:01</t>
  </si>
  <si>
    <t>09.08.2023 11:40:02</t>
  </si>
  <si>
    <t>09.08.2023 11:40:03</t>
  </si>
  <si>
    <t>09.08.2023 11:40:05</t>
  </si>
  <si>
    <t>09.08.2023 11:40:06</t>
  </si>
  <si>
    <t>09.08.2023 11:40:07</t>
  </si>
  <si>
    <t>09.08.2023 11:40:08</t>
  </si>
  <si>
    <t>09.08.2023 11:40:10</t>
  </si>
  <si>
    <t>09.08.2023 11:40:11</t>
  </si>
  <si>
    <t>09.08.2023 11:40:12</t>
  </si>
  <si>
    <t>09.08.2023 11:41:31</t>
  </si>
  <si>
    <t>09.08.2023 11:41:33</t>
  </si>
  <si>
    <t>09.08.2023 11:41:34</t>
  </si>
  <si>
    <t>09.08.2023 11:41:35</t>
  </si>
  <si>
    <t>09.08.2023 11:41:37</t>
  </si>
  <si>
    <t>09.08.2023 11:43:17</t>
  </si>
  <si>
    <t>09.08.2023 11:43:18</t>
  </si>
  <si>
    <t>09.08.2023 11:43:20</t>
  </si>
  <si>
    <t>09.08.2023 11:43:21</t>
  </si>
  <si>
    <t>09.08.2023 11:43:22</t>
  </si>
  <si>
    <t>09.08.2023 11:43:23</t>
  </si>
  <si>
    <t>09.08.2023 11:43:25</t>
  </si>
  <si>
    <t>09.08.2023 11:43:26</t>
  </si>
  <si>
    <t>09.08.2023 11:43:47</t>
  </si>
  <si>
    <t>09.08.2023 11:44:23</t>
  </si>
  <si>
    <t>09.08.2023 11:44:24</t>
  </si>
  <si>
    <t>09.08.2023 11:46:19</t>
  </si>
  <si>
    <t>09.08.2023 11:46:21</t>
  </si>
  <si>
    <t>09.08.2023 11:46:22</t>
  </si>
  <si>
    <t>09.08.2023 11:46:23</t>
  </si>
  <si>
    <t>09.08.2023 11:46:27</t>
  </si>
  <si>
    <t>09.08.2023 11:46:53</t>
  </si>
  <si>
    <t>09.08.2023 11:47:37</t>
  </si>
  <si>
    <t>09.08.2023 11:47:40</t>
  </si>
  <si>
    <t>09.08.2023 11:48:10</t>
  </si>
  <si>
    <t>09.08.2023 11:48:22</t>
  </si>
  <si>
    <t>09.08.2023 11:49:12</t>
  </si>
  <si>
    <t>09.08.2023 11:49:44</t>
  </si>
  <si>
    <t>09.08.2023 11:49:46</t>
  </si>
  <si>
    <t>09.08.2023 11:49:47</t>
  </si>
  <si>
    <t>09.08.2023 11:49:48</t>
  </si>
  <si>
    <t>09.08.2023 11:49:49</t>
  </si>
  <si>
    <t>09.08.2023 11:49:51</t>
  </si>
  <si>
    <t>09.08.2023 11:49:52</t>
  </si>
  <si>
    <t>09.08.2023 11:49:53</t>
  </si>
  <si>
    <t>09.08.2023 11:49:54</t>
  </si>
  <si>
    <t>09.08.2023 11:49:56</t>
  </si>
  <si>
    <t>09.08.2023 11:49:57</t>
  </si>
  <si>
    <t>09.08.2023 11:49:58</t>
  </si>
  <si>
    <t>09.08.2023 11:50:14</t>
  </si>
  <si>
    <t>09.08.2023 11:51:14</t>
  </si>
  <si>
    <t>09.08.2023 11:52:36</t>
  </si>
  <si>
    <t>09.08.2023 11:52:40</t>
  </si>
  <si>
    <t>09.08.2023 11:52:42</t>
  </si>
  <si>
    <t>09.08.2023 11:52:54</t>
  </si>
  <si>
    <t>09.08.2023 11:52:55</t>
  </si>
  <si>
    <t>09.08.2023 11:52:57</t>
  </si>
  <si>
    <t>09.08.2023 11:52:58</t>
  </si>
  <si>
    <t>09.08.2023 11:52:59</t>
  </si>
  <si>
    <t>09.08.2023 11:53:00</t>
  </si>
  <si>
    <t>09.08.2023 11:53:02</t>
  </si>
  <si>
    <t>09.08.2023 11:53:11</t>
  </si>
  <si>
    <t>09.08.2023 11:53:35</t>
  </si>
  <si>
    <t>09.08.2023 11:53:36</t>
  </si>
  <si>
    <t>09.08.2023 11:53:37</t>
  </si>
  <si>
    <t>09.08.2023 11:53:39</t>
  </si>
  <si>
    <t>09.08.2023 11:53:40</t>
  </si>
  <si>
    <t>09.08.2023 11:53:41</t>
  </si>
  <si>
    <t>09.08.2023 11:53:42</t>
  </si>
  <si>
    <t>09.08.2023 11:53:44</t>
  </si>
  <si>
    <t>09.08.2023 11:53:45</t>
  </si>
  <si>
    <t>09.08.2023 11:53:46</t>
  </si>
  <si>
    <t>09.08.2023 11:53:47</t>
  </si>
  <si>
    <t>09.08.2023 11:53:49</t>
  </si>
  <si>
    <t>09.08.2023 11:53:50</t>
  </si>
  <si>
    <t>09.08.2023 11:53:51</t>
  </si>
  <si>
    <t>09.08.2023 11:53:54</t>
  </si>
  <si>
    <t>09.08.2023 11:54:10</t>
  </si>
  <si>
    <t>09.08.2023 11:55:32</t>
  </si>
  <si>
    <t>09.08.2023 11:55:34</t>
  </si>
  <si>
    <t>09.08.2023 11:55:35</t>
  </si>
  <si>
    <t>09.08.2023 11:55:36</t>
  </si>
  <si>
    <t>09.08.2023 11:55:38</t>
  </si>
  <si>
    <t>09.08.2023 11:55:40</t>
  </si>
  <si>
    <t>09.08.2023 11:55:46</t>
  </si>
  <si>
    <t>09.08.2023 11:56:10</t>
  </si>
  <si>
    <t>09.08.2023 11:59:16</t>
  </si>
  <si>
    <t>09.08.2023 11:59:17</t>
  </si>
  <si>
    <t>09.08.2023 11:59:19</t>
  </si>
  <si>
    <t>09.08.2023 11:59:20</t>
  </si>
  <si>
    <t>09.08.2023 11:59:21</t>
  </si>
  <si>
    <t>09.08.2023 11:59:22</t>
  </si>
  <si>
    <t>09.08.2023 11:59:24</t>
  </si>
  <si>
    <t>09.08.2023 11:59:26</t>
  </si>
  <si>
    <t>09.08.2023 11:59:59</t>
  </si>
  <si>
    <t>09.08.2023 12:00:01</t>
  </si>
  <si>
    <t>09.08.2023 12:00:02</t>
  </si>
  <si>
    <t>09.08.2023 12:00:04</t>
  </si>
  <si>
    <t>09.08.2023 12:00:05</t>
  </si>
  <si>
    <t>09.08.2023 12:00:06</t>
  </si>
  <si>
    <t>09.08.2023 12:00:07</t>
  </si>
  <si>
    <t>09.08.2023 12:00:09</t>
  </si>
  <si>
    <t>09.08.2023 12:00:10</t>
  </si>
  <si>
    <t>09.08.2023 12:00:11</t>
  </si>
  <si>
    <t>09.08.2023 12:00:12</t>
  </si>
  <si>
    <t>09.08.2023 12:00:14</t>
  </si>
  <si>
    <t>09.08.2023 12:00:15</t>
  </si>
  <si>
    <t>09.08.2023 12:02:19</t>
  </si>
  <si>
    <t>09.08.2023 12:03:43</t>
  </si>
  <si>
    <t>09.08.2023 12:03:44</t>
  </si>
  <si>
    <t>09.08.2023 12:03:45</t>
  </si>
  <si>
    <t>09.08.2023 12:03:47</t>
  </si>
  <si>
    <t>09.08.2023 12:05:03</t>
  </si>
  <si>
    <t>09.08.2023 12:05:10</t>
  </si>
  <si>
    <t>09.08.2023 12:06:37</t>
  </si>
  <si>
    <t>09.08.2023 12:06:39</t>
  </si>
  <si>
    <t>09.08.2023 12:06:40</t>
  </si>
  <si>
    <t>09.08.2023 12:06:41</t>
  </si>
  <si>
    <t>09.08.2023 12:06:42</t>
  </si>
  <si>
    <t>09.08.2023 12:06:54</t>
  </si>
  <si>
    <t>09.08.2023 12:06:56</t>
  </si>
  <si>
    <t>09.08.2023 12:06:57</t>
  </si>
  <si>
    <t>09.08.2023 12:07:15</t>
  </si>
  <si>
    <t>09.08.2023 12:07:16</t>
  </si>
  <si>
    <t>09.08.2023 12:07:17</t>
  </si>
  <si>
    <t>09.08.2023 12:07:19</t>
  </si>
  <si>
    <t>09.08.2023 12:07:20</t>
  </si>
  <si>
    <t>09.08.2023 12:07:21</t>
  </si>
  <si>
    <t>09.08.2023 12:07:24</t>
  </si>
  <si>
    <t>09.08.2023 12:07:27</t>
  </si>
  <si>
    <t>09.08.2023 12:08:40</t>
  </si>
  <si>
    <t>09.08.2023 12:08:42</t>
  </si>
  <si>
    <t>09.08.2023 12:08:43</t>
  </si>
  <si>
    <t>09.08.2023 12:08:44</t>
  </si>
  <si>
    <t>09.08.2023 12:08:45</t>
  </si>
  <si>
    <t>09.08.2023 12:08:47</t>
  </si>
  <si>
    <t>09.08.2023 12:08:48</t>
  </si>
  <si>
    <t>09.08.2023 12:08:58</t>
  </si>
  <si>
    <t>09.08.2023 12:09:00</t>
  </si>
  <si>
    <t>09.08.2023 12:09:01</t>
  </si>
  <si>
    <t>09.08.2023 12:09:02</t>
  </si>
  <si>
    <t>09.08.2023 12:09:04</t>
  </si>
  <si>
    <t>09.08.2023 12:09:05</t>
  </si>
  <si>
    <t>09.08.2023 12:09:06</t>
  </si>
  <si>
    <t>09.08.2023 12:09:07</t>
  </si>
  <si>
    <t>09.08.2023 12:09:09</t>
  </si>
  <si>
    <t>09.08.2023 12:09:10</t>
  </si>
  <si>
    <t>09.08.2023 12:09:37</t>
  </si>
  <si>
    <t>09.08.2023 12:09:38</t>
  </si>
  <si>
    <t>09.08.2023 12:09:39</t>
  </si>
  <si>
    <t>09.08.2023 12:09:41</t>
  </si>
  <si>
    <t>09.08.2023 12:09:42</t>
  </si>
  <si>
    <t>09.08.2023 12:09:43</t>
  </si>
  <si>
    <t>09.08.2023 12:09:44</t>
  </si>
  <si>
    <t>09.08.2023 12:10:20</t>
  </si>
  <si>
    <t>09.08.2023 12:11:03</t>
  </si>
  <si>
    <t>09.08.2023 12:11:05</t>
  </si>
  <si>
    <t>09.08.2023 12:11:06</t>
  </si>
  <si>
    <t>09.08.2023 12:11:07</t>
  </si>
  <si>
    <t>09.08.2023 12:11:08</t>
  </si>
  <si>
    <t>09.08.2023 12:11:10</t>
  </si>
  <si>
    <t>09.08.2023 12:11:11</t>
  </si>
  <si>
    <t>09.08.2023 12:11:12</t>
  </si>
  <si>
    <t>09.08.2023 12:11:13</t>
  </si>
  <si>
    <t>09.08.2023 12:11:37</t>
  </si>
  <si>
    <t>09.08.2023 12:11:39</t>
  </si>
  <si>
    <t>09.08.2023 12:11:40</t>
  </si>
  <si>
    <t>09.08.2023 12:11:41</t>
  </si>
  <si>
    <t>09.08.2023 12:11:42</t>
  </si>
  <si>
    <t>09.08.2023 12:11:44</t>
  </si>
  <si>
    <t>09.08.2023 12:12:00</t>
  </si>
  <si>
    <t>09.08.2023 12:12:41</t>
  </si>
  <si>
    <t>09.08.2023 12:12:43</t>
  </si>
  <si>
    <t>09.08.2023 12:12:44</t>
  </si>
  <si>
    <t>09.08.2023 12:12:45</t>
  </si>
  <si>
    <t>09.08.2023 12:12:47</t>
  </si>
  <si>
    <t>09.08.2023 12:12:48</t>
  </si>
  <si>
    <t>09.08.2023 12:12:54</t>
  </si>
  <si>
    <t>09.08.2023 12:12:55</t>
  </si>
  <si>
    <t>09.08.2023 12:12:56</t>
  </si>
  <si>
    <t>09.08.2023 12:13:02</t>
  </si>
  <si>
    <t>09.08.2023 12:13:35</t>
  </si>
  <si>
    <t>09.08.2023 12:13:36</t>
  </si>
  <si>
    <t>09.08.2023 12:13:37</t>
  </si>
  <si>
    <t>09.08.2023 12:13:38</t>
  </si>
  <si>
    <t>09.08.2023 12:15:09</t>
  </si>
  <si>
    <t>09.08.2023 12:15:11</t>
  </si>
  <si>
    <t>09.08.2023 12:15:12</t>
  </si>
  <si>
    <t>09.08.2023 12:15:13</t>
  </si>
  <si>
    <t>09.08.2023 12:15:15</t>
  </si>
  <si>
    <t>09.08.2023 12:15:17</t>
  </si>
  <si>
    <t>09.08.2023 12:15:20</t>
  </si>
  <si>
    <t>09.08.2023 12:17:19</t>
  </si>
  <si>
    <t>09.08.2023 12:18:59</t>
  </si>
  <si>
    <t>09.08.2023 12:19:00</t>
  </si>
  <si>
    <t>09.08.2023 12:19:01</t>
  </si>
  <si>
    <t>09.08.2023 12:19:03</t>
  </si>
  <si>
    <t>09.08.2023 12:19:04</t>
  </si>
  <si>
    <t>09.08.2023 12:19:05</t>
  </si>
  <si>
    <t>09.08.2023 12:19:08</t>
  </si>
  <si>
    <t>09.08.2023 12:19:17</t>
  </si>
  <si>
    <t>09.08.2023 12:19:18</t>
  </si>
  <si>
    <t>09.08.2023 12:19:20</t>
  </si>
  <si>
    <t>09.08.2023 12:19:21</t>
  </si>
  <si>
    <t>09.08.2023 12:19:22</t>
  </si>
  <si>
    <t>09.08.2023 12:19:23</t>
  </si>
  <si>
    <t>09.08.2023 12:19:25</t>
  </si>
  <si>
    <t>09.08.2023 12:20:42</t>
  </si>
  <si>
    <t>09.08.2023 12:21:16</t>
  </si>
  <si>
    <t>09.08.2023 12:21:58</t>
  </si>
  <si>
    <t>09.08.2023 12:22:00</t>
  </si>
  <si>
    <t>09.08.2023 12:22:01</t>
  </si>
  <si>
    <t>09.08.2023 12:22:38</t>
  </si>
  <si>
    <t>09.08.2023 12:22:40</t>
  </si>
  <si>
    <t>09.08.2023 12:22:41</t>
  </si>
  <si>
    <t>09.08.2023 12:22:42</t>
  </si>
  <si>
    <t>09.08.2023 12:22:44</t>
  </si>
  <si>
    <t>09.08.2023 12:22:45</t>
  </si>
  <si>
    <t>09.08.2023 12:22:46</t>
  </si>
  <si>
    <t>09.08.2023 12:22:47</t>
  </si>
  <si>
    <t>09.08.2023 12:22:49</t>
  </si>
  <si>
    <t>09.08.2023 12:22:50</t>
  </si>
  <si>
    <t>09.08.2023 12:22:51</t>
  </si>
  <si>
    <t>09.08.2023 12:22:54</t>
  </si>
  <si>
    <t>09.08.2023 12:22:55</t>
  </si>
  <si>
    <t>09.08.2023 12:22:57</t>
  </si>
  <si>
    <t>09.08.2023 12:23:25</t>
  </si>
  <si>
    <t>09.08.2023 12:23:26</t>
  </si>
  <si>
    <t>09.08.2023 12:23:28</t>
  </si>
  <si>
    <t>09.08.2023 12:23:29</t>
  </si>
  <si>
    <t>09.08.2023 12:23:33</t>
  </si>
  <si>
    <t>09.08.2023 12:23:44</t>
  </si>
  <si>
    <t>09.08.2023 12:23:45</t>
  </si>
  <si>
    <t>09.08.2023 12:23:49</t>
  </si>
  <si>
    <t>09.08.2023 12:23:51</t>
  </si>
  <si>
    <t>09.08.2023 12:25:09</t>
  </si>
  <si>
    <t>09.08.2023 12:25:46</t>
  </si>
  <si>
    <t>09.08.2023 12:25:47</t>
  </si>
  <si>
    <t>09.08.2023 12:26:30</t>
  </si>
  <si>
    <t>09.08.2023 12:26:32</t>
  </si>
  <si>
    <t>09.08.2023 12:26:33</t>
  </si>
  <si>
    <t>09.08.2023 12:26:34</t>
  </si>
  <si>
    <t>09.08.2023 12:26:35</t>
  </si>
  <si>
    <t>09.08.2023 12:26:37</t>
  </si>
  <si>
    <t>09.08.2023 12:26:38</t>
  </si>
  <si>
    <t>09.08.2023 12:26:39</t>
  </si>
  <si>
    <t>09.08.2023 12:26:42</t>
  </si>
  <si>
    <t>09.08.2023 12:27:03</t>
  </si>
  <si>
    <t>09.08.2023 12:27:35</t>
  </si>
  <si>
    <t>09.08.2023 12:27:37</t>
  </si>
  <si>
    <t>09.08.2023 12:27:44</t>
  </si>
  <si>
    <t>09.08.2023 12:28:30</t>
  </si>
  <si>
    <t>09.08.2023 12:28:35</t>
  </si>
  <si>
    <t>09.08.2023 12:28:38</t>
  </si>
  <si>
    <t>09.08.2023 12:28:41</t>
  </si>
  <si>
    <t>09.08.2023 12:28:42</t>
  </si>
  <si>
    <t>09.08.2023 12:28:43</t>
  </si>
  <si>
    <t>09.08.2023 12:28:45</t>
  </si>
  <si>
    <t>09.08.2023 12:28:46</t>
  </si>
  <si>
    <t>09.08.2023 12:28:47</t>
  </si>
  <si>
    <t>09.08.2023 12:28:48</t>
  </si>
  <si>
    <t>09.08.2023 12:28:53</t>
  </si>
  <si>
    <t>09.08.2023 12:29:42</t>
  </si>
  <si>
    <t>09.08.2023 12:29:43</t>
  </si>
  <si>
    <t>09.08.2023 12:29:44</t>
  </si>
  <si>
    <t>09.08.2023 12:30:09</t>
  </si>
  <si>
    <t>09.08.2023 12:30:11</t>
  </si>
  <si>
    <t>09.08.2023 12:30:12</t>
  </si>
  <si>
    <t>09.08.2023 12:30:13</t>
  </si>
  <si>
    <t>09.08.2023 12:30:15</t>
  </si>
  <si>
    <t>09.08.2023 12:31:01</t>
  </si>
  <si>
    <t>09.08.2023 12:31:45</t>
  </si>
  <si>
    <t>09.08.2023 12:31:47</t>
  </si>
  <si>
    <t>09.08.2023 12:31:48</t>
  </si>
  <si>
    <t>09.08.2023 12:31:49</t>
  </si>
  <si>
    <t>09.08.2023 12:31:51</t>
  </si>
  <si>
    <t>09.08.2023 12:31:52</t>
  </si>
  <si>
    <t>09.08.2023 12:31:53</t>
  </si>
  <si>
    <t>09.08.2023 12:31:54</t>
  </si>
  <si>
    <t>09.08.2023 12:31:56</t>
  </si>
  <si>
    <t>09.08.2023 12:32:58</t>
  </si>
  <si>
    <t>09.08.2023 12:34:22</t>
  </si>
  <si>
    <t>09.08.2023 12:34:23</t>
  </si>
  <si>
    <t>09.08.2023 12:34:25</t>
  </si>
  <si>
    <t>09.08.2023 12:34:26</t>
  </si>
  <si>
    <t>09.08.2023 12:34:27</t>
  </si>
  <si>
    <t>09.08.2023 12:34:28</t>
  </si>
  <si>
    <t>09.08.2023 12:34:30</t>
  </si>
  <si>
    <t>09.08.2023 12:34:31</t>
  </si>
  <si>
    <t>09.08.2023 12:34:32</t>
  </si>
  <si>
    <t>09.08.2023 12:34:33</t>
  </si>
  <si>
    <t>09.08.2023 12:34:36</t>
  </si>
  <si>
    <t>09.08.2023 12:34:38</t>
  </si>
  <si>
    <t>09.08.2023 12:35:01</t>
  </si>
  <si>
    <t>09.08.2023 12:36:23</t>
  </si>
  <si>
    <t>09.08.2023 12:36:25</t>
  </si>
  <si>
    <t>09.08.2023 12:36:26</t>
  </si>
  <si>
    <t>09.08.2023 12:36:35</t>
  </si>
  <si>
    <t>09.08.2023 12:37:07</t>
  </si>
  <si>
    <t>09.08.2023 12:37:09</t>
  </si>
  <si>
    <t>09.08.2023 12:37:10</t>
  </si>
  <si>
    <t>09.08.2023 12:37:12</t>
  </si>
  <si>
    <t>09.08.2023 12:39:11</t>
  </si>
  <si>
    <t>09.08.2023 12:39:54</t>
  </si>
  <si>
    <t>09.08.2023 12:39:56</t>
  </si>
  <si>
    <t>09.08.2023 12:39:57</t>
  </si>
  <si>
    <t>09.08.2023 12:39:58</t>
  </si>
  <si>
    <t>09.08.2023 12:40:01</t>
  </si>
  <si>
    <t>09.08.2023 12:40:03</t>
  </si>
  <si>
    <t>09.08.2023 12:40:04</t>
  </si>
  <si>
    <t>09.08.2023 12:40:05</t>
  </si>
  <si>
    <t>09.08.2023 12:40:26</t>
  </si>
  <si>
    <t>09.08.2023 12:41:06</t>
  </si>
  <si>
    <t>09.08.2023 12:41:07</t>
  </si>
  <si>
    <t>09.08.2023 12:41:09</t>
  </si>
  <si>
    <t>09.08.2023 12:41:10</t>
  </si>
  <si>
    <t>09.08.2023 12:41:11</t>
  </si>
  <si>
    <t>09.08.2023 12:41:12</t>
  </si>
  <si>
    <t>09.08.2023 12:41:14</t>
  </si>
  <si>
    <t>09.08.2023 12:41:37</t>
  </si>
  <si>
    <t>09.08.2023 12:41:39</t>
  </si>
  <si>
    <t>09.08.2023 12:41:40</t>
  </si>
  <si>
    <t>09.08.2023 12:41:41</t>
  </si>
  <si>
    <t>09.08.2023 12:41:43</t>
  </si>
  <si>
    <t>09.08.2023 12:41:54</t>
  </si>
  <si>
    <t>09.08.2023 12:42:38</t>
  </si>
  <si>
    <t>09.08.2023 12:43:15</t>
  </si>
  <si>
    <t>09.08.2023 12:44:50</t>
  </si>
  <si>
    <t>09.08.2023 12:45:38</t>
  </si>
  <si>
    <t>09.08.2023 12:45:39</t>
  </si>
  <si>
    <t>09.08.2023 12:45:41</t>
  </si>
  <si>
    <t>09.08.2023 12:45:42</t>
  </si>
  <si>
    <t>09.08.2023 12:45:43</t>
  </si>
  <si>
    <t>09.08.2023 12:46:28</t>
  </si>
  <si>
    <t>09.08.2023 12:47:15</t>
  </si>
  <si>
    <t>09.08.2023 12:47:17</t>
  </si>
  <si>
    <t>09.08.2023 12:47:18</t>
  </si>
  <si>
    <t>09.08.2023 12:47:21</t>
  </si>
  <si>
    <t>09.08.2023 12:47:24</t>
  </si>
  <si>
    <t>09.08.2023 12:47:25</t>
  </si>
  <si>
    <t>09.08.2023 12:48:07</t>
  </si>
  <si>
    <t>09.08.2023 12:49:02</t>
  </si>
  <si>
    <t>09.08.2023 12:49:04</t>
  </si>
  <si>
    <t>09.08.2023 12:49:05</t>
  </si>
  <si>
    <t>09.08.2023 12:49:06</t>
  </si>
  <si>
    <t>09.08.2023 12:49:07</t>
  </si>
  <si>
    <t>09.08.2023 12:49:09</t>
  </si>
  <si>
    <t>09.08.2023 12:50:47</t>
  </si>
  <si>
    <t>09.08.2023 12:50:49</t>
  </si>
  <si>
    <t>09.08.2023 12:50:50</t>
  </si>
  <si>
    <t>09.08.2023 12:50:51</t>
  </si>
  <si>
    <t>09.08.2023 12:50:52</t>
  </si>
  <si>
    <t>09.08.2023 12:50:54</t>
  </si>
  <si>
    <t>09.08.2023 12:50:55</t>
  </si>
  <si>
    <t>09.08.2023 12:50:56</t>
  </si>
  <si>
    <t>09.08.2023 12:50:57</t>
  </si>
  <si>
    <t>09.08.2023 12:51:08</t>
  </si>
  <si>
    <t>09.08.2023 12:52:03</t>
  </si>
  <si>
    <t>09.08.2023 12:52:05</t>
  </si>
  <si>
    <t>09.08.2023 12:52:06</t>
  </si>
  <si>
    <t>09.08.2023 12:52:07</t>
  </si>
  <si>
    <t>09.08.2023 12:52:08</t>
  </si>
  <si>
    <t>09.08.2023 12:52:10</t>
  </si>
  <si>
    <t>09.08.2023 12:52:11</t>
  </si>
  <si>
    <t>09.08.2023 12:52:12</t>
  </si>
  <si>
    <t>09.08.2023 12:52:13</t>
  </si>
  <si>
    <t>09.08.2023 12:52:15</t>
  </si>
  <si>
    <t>09.08.2023 12:52:17</t>
  </si>
  <si>
    <t>09.08.2023 12:52:59</t>
  </si>
  <si>
    <t>09.08.2023 12:53:42</t>
  </si>
  <si>
    <t>09.08.2023 12:53:43</t>
  </si>
  <si>
    <t>09.08.2023 12:53:45</t>
  </si>
  <si>
    <t>09.08.2023 12:53:46</t>
  </si>
  <si>
    <t>09.08.2023 12:53:47</t>
  </si>
  <si>
    <t>09.08.2023 12:53:48</t>
  </si>
  <si>
    <t>09.08.2023 12:53:50</t>
  </si>
  <si>
    <t>09.08.2023 12:53:52</t>
  </si>
  <si>
    <t>09.08.2023 12:53:54</t>
  </si>
  <si>
    <t>09.08.2023 12:54:05</t>
  </si>
  <si>
    <t>09.08.2023 12:55:03</t>
  </si>
  <si>
    <t>09.08.2023 12:55:11</t>
  </si>
  <si>
    <t>09.08.2023 12:55:48</t>
  </si>
  <si>
    <t>09.08.2023 12:55:49</t>
  </si>
  <si>
    <t>09.08.2023 12:55:51</t>
  </si>
  <si>
    <t>09.08.2023 12:55:53</t>
  </si>
  <si>
    <t>09.08.2023 12:55:55</t>
  </si>
  <si>
    <t>09.08.2023 12:55:56</t>
  </si>
  <si>
    <t>09.08.2023 12:55:57</t>
  </si>
  <si>
    <t>09.08.2023 12:55:59</t>
  </si>
  <si>
    <t>09.08.2023 12:56:00</t>
  </si>
  <si>
    <t>09.08.2023 12:56:16</t>
  </si>
  <si>
    <t>09.08.2023 12:57:04</t>
  </si>
  <si>
    <t>09.08.2023 12:57:05</t>
  </si>
  <si>
    <t>09.08.2023 12:57:06</t>
  </si>
  <si>
    <t>09.08.2023 12:57:08</t>
  </si>
  <si>
    <t>09.08.2023 12:57:09</t>
  </si>
  <si>
    <t>09.08.2023 12:57:10</t>
  </si>
  <si>
    <t>09.08.2023 12:57:13</t>
  </si>
  <si>
    <t>09.08.2023 12:57:14</t>
  </si>
  <si>
    <t>09.08.2023 12:57:51</t>
  </si>
  <si>
    <t>09.08.2023 12:58:34</t>
  </si>
  <si>
    <t>09.08.2023 12:58:36</t>
  </si>
  <si>
    <t>09.08.2023 13:00:02</t>
  </si>
  <si>
    <t>09.08.2023 13:01:50</t>
  </si>
  <si>
    <t>09.08.2023 13:01:51</t>
  </si>
  <si>
    <t>09.08.2023 13:01:54</t>
  </si>
  <si>
    <t>09.08.2023 13:01:59</t>
  </si>
  <si>
    <t>09.08.2023 13:02:00</t>
  </si>
  <si>
    <t>09.08.2023 13:02:02</t>
  </si>
  <si>
    <t>09.08.2023 13:02:03</t>
  </si>
  <si>
    <t>09.08.2023 13:02:05</t>
  </si>
  <si>
    <t>09.08.2023 13:02:08</t>
  </si>
  <si>
    <t>09.08.2023 13:02:09</t>
  </si>
  <si>
    <t>09.08.2023 13:02:12</t>
  </si>
  <si>
    <t>09.08.2023 13:02:14</t>
  </si>
  <si>
    <t>09.08.2023 13:02:21</t>
  </si>
  <si>
    <t>09.08.2023 13:03:00</t>
  </si>
  <si>
    <t>09.08.2023 13:04:11</t>
  </si>
  <si>
    <t>09.08.2023 13:05:03</t>
  </si>
  <si>
    <t>09.08.2023 13:05:05</t>
  </si>
  <si>
    <t>09.08.2023 13:05:06</t>
  </si>
  <si>
    <t>09.08.2023 13:05:07</t>
  </si>
  <si>
    <t>09.08.2023 13:05:28</t>
  </si>
  <si>
    <t>09.08.2023 13:05:33</t>
  </si>
  <si>
    <t>09.08.2023 13:05:34</t>
  </si>
  <si>
    <t>09.08.2023 13:05:35</t>
  </si>
  <si>
    <t>09.08.2023 13:05:37</t>
  </si>
  <si>
    <t>09.08.2023 13:05:38</t>
  </si>
  <si>
    <t>09.08.2023 13:07:05</t>
  </si>
  <si>
    <t>09.08.2023 13:07:40</t>
  </si>
  <si>
    <t>09.08.2023 13:07:42</t>
  </si>
  <si>
    <t>09.08.2023 13:07:43</t>
  </si>
  <si>
    <t>09.08.2023 13:07:44</t>
  </si>
  <si>
    <t>09.08.2023 13:07:45</t>
  </si>
  <si>
    <t>09.08.2023 13:07:47</t>
  </si>
  <si>
    <t>09.08.2023 13:07:48</t>
  </si>
  <si>
    <t>09.08.2023 13:07:49</t>
  </si>
  <si>
    <t>09.08.2023 13:07:50</t>
  </si>
  <si>
    <t>09.08.2023 13:07:52</t>
  </si>
  <si>
    <t>09.08.2023 13:07:53</t>
  </si>
  <si>
    <t>09.08.2023 13:07:54</t>
  </si>
  <si>
    <t>09.08.2023 13:07:55</t>
  </si>
  <si>
    <t>09.08.2023 13:08:00</t>
  </si>
  <si>
    <t>09.08.2023 13:09:23</t>
  </si>
  <si>
    <t>09.08.2023 13:09:25</t>
  </si>
  <si>
    <t>09.08.2023 13:09:26</t>
  </si>
  <si>
    <t>09.08.2023 13:09:27</t>
  </si>
  <si>
    <t>09.08.2023 13:09:28</t>
  </si>
  <si>
    <t>09.08.2023 13:09:30</t>
  </si>
  <si>
    <t>09.08.2023 13:09:31</t>
  </si>
  <si>
    <t>09.08.2023 13:09:34</t>
  </si>
  <si>
    <t>09.08.2023 13:09:43</t>
  </si>
  <si>
    <t>09.08.2023 13:09:44</t>
  </si>
  <si>
    <t>09.08.2023 13:09:45</t>
  </si>
  <si>
    <t>09.08.2023 13:09:47</t>
  </si>
  <si>
    <t>09.08.2023 13:09:48</t>
  </si>
  <si>
    <t>09.08.2023 13:09:49</t>
  </si>
  <si>
    <t>09.08.2023 13:09:52</t>
  </si>
  <si>
    <t>09.08.2023 13:11:11</t>
  </si>
  <si>
    <t>09.08.2023 13:12:03</t>
  </si>
  <si>
    <t>09.08.2023 13:14:21</t>
  </si>
  <si>
    <t>09.08.2023 13:14:56</t>
  </si>
  <si>
    <t>09.08.2023 13:14:58</t>
  </si>
  <si>
    <t>09.08.2023 13:15:32</t>
  </si>
  <si>
    <t>09.08.2023 13:15:33</t>
  </si>
  <si>
    <t>09.08.2023 13:16:42</t>
  </si>
  <si>
    <t>09.08.2023 13:16:43</t>
  </si>
  <si>
    <t>09.08.2023 13:16:45</t>
  </si>
  <si>
    <t>09.08.2023 13:16:46</t>
  </si>
  <si>
    <t>09.08.2023 13:16:47</t>
  </si>
  <si>
    <t>09.08.2023 13:16:50</t>
  </si>
  <si>
    <t>09.08.2023 13:17:09</t>
  </si>
  <si>
    <t>09.08.2023 13:17:11</t>
  </si>
  <si>
    <t>09.08.2023 13:17:12</t>
  </si>
  <si>
    <t>09.08.2023 13:17:13</t>
  </si>
  <si>
    <t>09.08.2023 13:17:14</t>
  </si>
  <si>
    <t>09.08.2023 13:17:16</t>
  </si>
  <si>
    <t>09.08.2023 13:17:17</t>
  </si>
  <si>
    <t>09.08.2023 13:18:38</t>
  </si>
  <si>
    <t>09.08.2023 13:19:34</t>
  </si>
  <si>
    <t>09.08.2023 13:19:36</t>
  </si>
  <si>
    <t>09.08.2023 13:19:37</t>
  </si>
  <si>
    <t>09.08.2023 13:19:38</t>
  </si>
  <si>
    <t>09.08.2023 13:19:39</t>
  </si>
  <si>
    <t>09.08.2023 13:19:41</t>
  </si>
  <si>
    <t>09.08.2023 13:22:04</t>
  </si>
  <si>
    <t>09.08.2023 13:22:06</t>
  </si>
  <si>
    <t>09.08.2023 13:22:22</t>
  </si>
  <si>
    <t>09.08.2023 13:23:17</t>
  </si>
  <si>
    <t>09.08.2023 13:23:19</t>
  </si>
  <si>
    <t>09.08.2023 13:23:20</t>
  </si>
  <si>
    <t>09.08.2023 13:23:21</t>
  </si>
  <si>
    <t>09.08.2023 13:23:24</t>
  </si>
  <si>
    <t>09.08.2023 13:23:55</t>
  </si>
  <si>
    <t>09.08.2023 13:23:57</t>
  </si>
  <si>
    <t>09.08.2023 13:23:58</t>
  </si>
  <si>
    <t>09.08.2023 13:23:59</t>
  </si>
  <si>
    <t>09.08.2023 13:24:01</t>
  </si>
  <si>
    <t>09.08.2023 13:24:02</t>
  </si>
  <si>
    <t>09.08.2023 13:24:33</t>
  </si>
  <si>
    <t>09.08.2023 13:26:06</t>
  </si>
  <si>
    <t>09.08.2023 13:26:07</t>
  </si>
  <si>
    <t>09.08.2023 13:26:09</t>
  </si>
  <si>
    <t>09.08.2023 13:26:56</t>
  </si>
  <si>
    <t>09.08.2023 13:26:58</t>
  </si>
  <si>
    <t>09.08.2023 13:27:01</t>
  </si>
  <si>
    <t>09.08.2023 13:27:02</t>
  </si>
  <si>
    <t>09.08.2023 13:27:03</t>
  </si>
  <si>
    <t>09.08.2023 13:27:12</t>
  </si>
  <si>
    <t>09.08.2023 13:27:13</t>
  </si>
  <si>
    <t>09.08.2023 13:27:14</t>
  </si>
  <si>
    <t>09.08.2023 13:27:16</t>
  </si>
  <si>
    <t>09.08.2023 13:27:17</t>
  </si>
  <si>
    <t>09.08.2023 13:27:18</t>
  </si>
  <si>
    <t>09.08.2023 13:27:19</t>
  </si>
  <si>
    <t>09.08.2023 13:27:21</t>
  </si>
  <si>
    <t>09.08.2023 13:27:22</t>
  </si>
  <si>
    <t>09.08.2023 13:27:23</t>
  </si>
  <si>
    <t>09.08.2023 13:27:29</t>
  </si>
  <si>
    <t>09.08.2023 13:28:28</t>
  </si>
  <si>
    <t>09.08.2023 13:28:30</t>
  </si>
  <si>
    <t>09.08.2023 13:28:31</t>
  </si>
  <si>
    <t>09.08.2023 13:28:32</t>
  </si>
  <si>
    <t>09.08.2023 13:28:34</t>
  </si>
  <si>
    <t>09.08.2023 13:29:26</t>
  </si>
  <si>
    <t>09.08.2023 13:29:27</t>
  </si>
  <si>
    <t>09.08.2023 13:29:30</t>
  </si>
  <si>
    <t>09.08.2023 13:29:36</t>
  </si>
  <si>
    <t>09.08.2023 13:29:38</t>
  </si>
  <si>
    <t>09.08.2023 13:30:51</t>
  </si>
  <si>
    <t>09.08.2023 13:32:07</t>
  </si>
  <si>
    <t>09.08.2023 13:33:10</t>
  </si>
  <si>
    <t>09.08.2023 13:33:11</t>
  </si>
  <si>
    <t>09.08.2023 13:36:17</t>
  </si>
  <si>
    <t>09.08.2023 13:36:49</t>
  </si>
  <si>
    <t>09.08.2023 13:36:51</t>
  </si>
  <si>
    <t>09.08.2023 13:36:52</t>
  </si>
  <si>
    <t>09.08.2023 13:36:53</t>
  </si>
  <si>
    <t>09.08.2023 13:36:56</t>
  </si>
  <si>
    <t>09.08.2023 13:37:24</t>
  </si>
  <si>
    <t>09.08.2023 13:37:26</t>
  </si>
  <si>
    <t>09.08.2023 13:37:27</t>
  </si>
  <si>
    <t>09.08.2023 13:37:28</t>
  </si>
  <si>
    <t>09.08.2023 13:37:29</t>
  </si>
  <si>
    <t>09.08.2023 13:37:31</t>
  </si>
  <si>
    <t>09.08.2023 13:37:33</t>
  </si>
  <si>
    <t>09.08.2023 13:37:53</t>
  </si>
  <si>
    <t>09.08.2023 13:38:27</t>
  </si>
  <si>
    <t>09.08.2023 13:38:28</t>
  </si>
  <si>
    <t>09.08.2023 13:38:37</t>
  </si>
  <si>
    <t>09.08.2023 13:38:39</t>
  </si>
  <si>
    <t>09.08.2023 13:38:40</t>
  </si>
  <si>
    <t>09.08.2023 13:38:42</t>
  </si>
  <si>
    <t>09.08.2023 13:39:20</t>
  </si>
  <si>
    <t>09.08.2023 13:39:22</t>
  </si>
  <si>
    <t>09.08.2023 13:39:23</t>
  </si>
  <si>
    <t>09.08.2023 13:39:24</t>
  </si>
  <si>
    <t>09.08.2023 13:39:27</t>
  </si>
  <si>
    <t>09.08.2023 13:39:43</t>
  </si>
  <si>
    <t>09.08.2023 13:40:29</t>
  </si>
  <si>
    <t>09.08.2023 13:40:31</t>
  </si>
  <si>
    <t>09.08.2023 13:40:32</t>
  </si>
  <si>
    <t>09.08.2023 13:40:33</t>
  </si>
  <si>
    <t>09.08.2023 13:40:35</t>
  </si>
  <si>
    <t>09.08.2023 13:40:36</t>
  </si>
  <si>
    <t>09.08.2023 13:42:34</t>
  </si>
  <si>
    <t>09.08.2023 13:43:08</t>
  </si>
  <si>
    <t>09.08.2023 13:43:10</t>
  </si>
  <si>
    <t>09.08.2023 13:43:36</t>
  </si>
  <si>
    <t>09.08.2023 13:44:09</t>
  </si>
  <si>
    <t>09.08.2023 13:44:10</t>
  </si>
  <si>
    <t>09.08.2023 13:45:24</t>
  </si>
  <si>
    <t>09.08.2023 13:45:25</t>
  </si>
  <si>
    <t>09.08.2023 13:45:26</t>
  </si>
  <si>
    <t>09.08.2023 13:45:28</t>
  </si>
  <si>
    <t>09.08.2023 13:45:29</t>
  </si>
  <si>
    <t>09.08.2023 13:45:30</t>
  </si>
  <si>
    <t>09.08.2023 13:45:33</t>
  </si>
  <si>
    <t>09.08.2023 13:46:12</t>
  </si>
  <si>
    <t>09.08.2023 13:46:13</t>
  </si>
  <si>
    <t>09.08.2023 13:46:15</t>
  </si>
  <si>
    <t>09.08.2023 13:46:16</t>
  </si>
  <si>
    <t>09.08.2023 13:46:17</t>
  </si>
  <si>
    <t>09.08.2023 13:46:18</t>
  </si>
  <si>
    <t>09.08.2023 13:46:20</t>
  </si>
  <si>
    <t>09.08.2023 13:46:33</t>
  </si>
  <si>
    <t>09.08.2023 13:47:07</t>
  </si>
  <si>
    <t>09.08.2023 13:47:08</t>
  </si>
  <si>
    <t>09.08.2023 13:48:01</t>
  </si>
  <si>
    <t>09.08.2023 13:48:02</t>
  </si>
  <si>
    <t>09.08.2023 13:48:03</t>
  </si>
  <si>
    <t>09.08.2023 13:48:05</t>
  </si>
  <si>
    <t>09.08.2023 13:48:06</t>
  </si>
  <si>
    <t>09.08.2023 13:48:07</t>
  </si>
  <si>
    <t>09.08.2023 13:48:09</t>
  </si>
  <si>
    <t>09.08.2023 13:49:04</t>
  </si>
  <si>
    <t>09.08.2023 13:49:10</t>
  </si>
  <si>
    <t>09.08.2023 13:49:11</t>
  </si>
  <si>
    <t>09.08.2023 13:50:07</t>
  </si>
  <si>
    <t>09.08.2023 13:50:13</t>
  </si>
  <si>
    <t>09.08.2023 13:50:14</t>
  </si>
  <si>
    <t>09.08.2023 13:50:17</t>
  </si>
  <si>
    <t>09.08.2023 13:50:21</t>
  </si>
  <si>
    <t>09.08.2023 13:51:50</t>
  </si>
  <si>
    <t>09.08.2023 13:51:51</t>
  </si>
  <si>
    <t>09.08.2023 13:51:53</t>
  </si>
  <si>
    <t>09.08.2023 13:51:55</t>
  </si>
  <si>
    <t>09.08.2023 13:51:57</t>
  </si>
  <si>
    <t>09.08.2023 13:52:48</t>
  </si>
  <si>
    <t>09.08.2023 13:53:34</t>
  </si>
  <si>
    <t>09.08.2023 13:54:14</t>
  </si>
  <si>
    <t>09.08.2023 13:54:48</t>
  </si>
  <si>
    <t>09.08.2023 13:54:49</t>
  </si>
  <si>
    <t>09.08.2023 13:54:51</t>
  </si>
  <si>
    <t>09.08.2023 13:54:52</t>
  </si>
  <si>
    <t>09.08.2023 13:55:25</t>
  </si>
  <si>
    <t>09.08.2023 13:55:26</t>
  </si>
  <si>
    <t>09.08.2023 13:55:27</t>
  </si>
  <si>
    <t>09.08.2023 13:55:29</t>
  </si>
  <si>
    <t>09.08.2023 13:55:30</t>
  </si>
  <si>
    <t>09.08.2023 13:55:31</t>
  </si>
  <si>
    <t>09.08.2023 13:55:32</t>
  </si>
  <si>
    <t>09.08.2023 13:56:32</t>
  </si>
  <si>
    <t>09.08.2023 13:56:38</t>
  </si>
  <si>
    <t>09.08.2023 13:56:43</t>
  </si>
  <si>
    <t>09.08.2023 13:56:44</t>
  </si>
  <si>
    <t>09.08.2023 13:57:40</t>
  </si>
  <si>
    <t>09.08.2023 13:58:24</t>
  </si>
  <si>
    <t>09.08.2023 13:58:26</t>
  </si>
  <si>
    <t>09.08.2023 13:58:27</t>
  </si>
  <si>
    <t>09.08.2023 13:58:28</t>
  </si>
  <si>
    <t>09.08.2023 13:58:29</t>
  </si>
  <si>
    <t>09.08.2023 13:58:31</t>
  </si>
  <si>
    <t>09.08.2023 13:58:32</t>
  </si>
  <si>
    <t>09.08.2023 13:58:38</t>
  </si>
  <si>
    <t>09.08.2023 13:59:27</t>
  </si>
  <si>
    <t>09.08.2023 13:59:28</t>
  </si>
  <si>
    <t>09.08.2023 13:59:29</t>
  </si>
  <si>
    <t>09.08.2023 13:59:31</t>
  </si>
  <si>
    <t>09.08.2023 13:59:32</t>
  </si>
  <si>
    <t>09.08.2023 13:59:33</t>
  </si>
  <si>
    <t>09.08.2023 13:59:34</t>
  </si>
  <si>
    <t>09.08.2023 14:00:57</t>
  </si>
  <si>
    <t>09.08.2023 14:01:53</t>
  </si>
  <si>
    <t>09.08.2023 14:01:55</t>
  </si>
  <si>
    <t>09.08.2023 14:01:56</t>
  </si>
  <si>
    <t>09.08.2023 14:01:57</t>
  </si>
  <si>
    <t>09.08.2023 14:01:58</t>
  </si>
  <si>
    <t>09.08.2023 14:02:00</t>
  </si>
  <si>
    <t>09.08.2023 14:02:01</t>
  </si>
  <si>
    <t>09.08.2023 14:02:02</t>
  </si>
  <si>
    <t>09.08.2023 14:02:04</t>
  </si>
  <si>
    <t>09.08.2023 14:02:05</t>
  </si>
  <si>
    <t>09.08.2023 14:02:26</t>
  </si>
  <si>
    <t>09.08.2023 14:02:29</t>
  </si>
  <si>
    <t>09.08.2023 14:02:33</t>
  </si>
  <si>
    <t>09.08.2023 14:05:04</t>
  </si>
  <si>
    <t>09.08.2023 14:05:41</t>
  </si>
  <si>
    <t>09.08.2023 14:05:43</t>
  </si>
  <si>
    <t>09.08.2023 14:05:44</t>
  </si>
  <si>
    <t>09.08.2023 14:05:45</t>
  </si>
  <si>
    <t>09.08.2023 14:05:46</t>
  </si>
  <si>
    <t>09.08.2023 14:06:10</t>
  </si>
  <si>
    <t>09.08.2023 14:07:23</t>
  </si>
  <si>
    <t>09.08.2023 14:07:56</t>
  </si>
  <si>
    <t>09.08.2023 14:08:02</t>
  </si>
  <si>
    <t>09.08.2023 14:08:34</t>
  </si>
  <si>
    <t>09.08.2023 14:08:36</t>
  </si>
  <si>
    <t>09.08.2023 14:08:37</t>
  </si>
  <si>
    <t>09.08.2023 14:08:39</t>
  </si>
  <si>
    <t>09.08.2023 14:08:43</t>
  </si>
  <si>
    <t>09.08.2023 14:09:43</t>
  </si>
  <si>
    <t>09.08.2023 14:09:44</t>
  </si>
  <si>
    <t>09.08.2023 14:09:45</t>
  </si>
  <si>
    <t>09.08.2023 14:09:47</t>
  </si>
  <si>
    <t>09.08.2023 14:09:48</t>
  </si>
  <si>
    <t>09.08.2023 14:09:49</t>
  </si>
  <si>
    <t>09.08.2023 14:09:50</t>
  </si>
  <si>
    <t>09.08.2023 14:09:52</t>
  </si>
  <si>
    <t>09.08.2023 14:10:51</t>
  </si>
  <si>
    <t>09.08.2023 14:10:53</t>
  </si>
  <si>
    <t>09.08.2023 14:10:54</t>
  </si>
  <si>
    <t>09.08.2023 14:11:10</t>
  </si>
  <si>
    <t>09.08.2023 14:11:12</t>
  </si>
  <si>
    <t>09.08.2023 14:11:13</t>
  </si>
  <si>
    <t>09.08.2023 14:11:14</t>
  </si>
  <si>
    <t>09.08.2023 14:11:16</t>
  </si>
  <si>
    <t>09.08.2023 14:11:17</t>
  </si>
  <si>
    <t>09.08.2023 14:11:18</t>
  </si>
  <si>
    <t>09.08.2023 14:11:19</t>
  </si>
  <si>
    <t>09.08.2023 14:12:09</t>
  </si>
  <si>
    <t>09.08.2023 14:12:10</t>
  </si>
  <si>
    <t>09.08.2023 14:12:11</t>
  </si>
  <si>
    <t>09.08.2023 14:12:13</t>
  </si>
  <si>
    <t>09.08.2023 14:12:14</t>
  </si>
  <si>
    <t>09.08.2023 14:12:15</t>
  </si>
  <si>
    <t>09.08.2023 14:12:16</t>
  </si>
  <si>
    <t>09.08.2023 14:12:18</t>
  </si>
  <si>
    <t>09.08.2023 14:12:19</t>
  </si>
  <si>
    <t>09.08.2023 14:12:20</t>
  </si>
  <si>
    <t>09.08.2023 14:12:21</t>
  </si>
  <si>
    <t>09.08.2023 14:12:24</t>
  </si>
  <si>
    <t>09.08.2023 14:14:25</t>
  </si>
  <si>
    <t>09.08.2023 14:14:27</t>
  </si>
  <si>
    <t>09.08.2023 14:14:28</t>
  </si>
  <si>
    <t>09.08.2023 14:14:29</t>
  </si>
  <si>
    <t>09.08.2023 14:14:31</t>
  </si>
  <si>
    <t>09.08.2023 14:14:36</t>
  </si>
  <si>
    <t>09.08.2023 14:14:42</t>
  </si>
  <si>
    <t>09.08.2023 14:14:44</t>
  </si>
  <si>
    <t>09.08.2023 14:14:45</t>
  </si>
  <si>
    <t>09.08.2023 14:14:46</t>
  </si>
  <si>
    <t>09.08.2023 14:14:47</t>
  </si>
  <si>
    <t>09.08.2023 14:14:49</t>
  </si>
  <si>
    <t>09.08.2023 14:14:54</t>
  </si>
  <si>
    <t>09.08.2023 14:14:56</t>
  </si>
  <si>
    <t>09.08.2023 14:16:06</t>
  </si>
  <si>
    <t>09.08.2023 14:16:48</t>
  </si>
  <si>
    <t>09.08.2023 14:17:23</t>
  </si>
  <si>
    <t>09.08.2023 14:17:25</t>
  </si>
  <si>
    <t>09.08.2023 14:17:26</t>
  </si>
  <si>
    <t>09.08.2023 14:17:27</t>
  </si>
  <si>
    <t>09.08.2023 14:17:28</t>
  </si>
  <si>
    <t>09.08.2023 14:17:30</t>
  </si>
  <si>
    <t>09.08.2023 14:17:31</t>
  </si>
  <si>
    <t>09.08.2023 14:17:34</t>
  </si>
  <si>
    <t>09.08.2023 14:17:35</t>
  </si>
  <si>
    <t>09.08.2023 14:17:39</t>
  </si>
  <si>
    <t>09.08.2023 14:17:41</t>
  </si>
  <si>
    <t>09.08.2023 14:17:42</t>
  </si>
  <si>
    <t>09.08.2023 14:17:43</t>
  </si>
  <si>
    <t>09.08.2023 14:17:44</t>
  </si>
  <si>
    <t>09.08.2023 14:17:58</t>
  </si>
  <si>
    <t>09.08.2023 14:18:30</t>
  </si>
  <si>
    <t>09.08.2023 14:18:32</t>
  </si>
  <si>
    <t>09.08.2023 14:18:33</t>
  </si>
  <si>
    <t>09.08.2023 14:18:34</t>
  </si>
  <si>
    <t>09.08.2023 14:18:35</t>
  </si>
  <si>
    <t>09.08.2023 14:18:37</t>
  </si>
  <si>
    <t>09.08.2023 14:18:39</t>
  </si>
  <si>
    <t>09.08.2023 14:19:18</t>
  </si>
  <si>
    <t>09.08.2023 14:19:19</t>
  </si>
  <si>
    <t>09.08.2023 14:19:21</t>
  </si>
  <si>
    <t>09.08.2023 14:19:22</t>
  </si>
  <si>
    <t>09.08.2023 14:19:25</t>
  </si>
  <si>
    <t>09.08.2023 14:19:26</t>
  </si>
  <si>
    <t>09.08.2023 14:19:30</t>
  </si>
  <si>
    <t>09.08.2023 14:20:16</t>
  </si>
  <si>
    <t>09.08.2023 14:21:34</t>
  </si>
  <si>
    <t>09.08.2023 14:21:35</t>
  </si>
  <si>
    <t>09.08.2023 14:21:37</t>
  </si>
  <si>
    <t>09.08.2023 14:21:38</t>
  </si>
  <si>
    <t>09.08.2023 14:21:39</t>
  </si>
  <si>
    <t>09.08.2023 14:21:40</t>
  </si>
  <si>
    <t>09.08.2023 14:21:42</t>
  </si>
  <si>
    <t>09.08.2023 14:21:43</t>
  </si>
  <si>
    <t>09.08.2023 14:21:44</t>
  </si>
  <si>
    <t>09.08.2023 14:21:51</t>
  </si>
  <si>
    <t>09.08.2023 14:22:28</t>
  </si>
  <si>
    <t>09.08.2023 14:22:30</t>
  </si>
  <si>
    <t>09.08.2023 14:24:04</t>
  </si>
  <si>
    <t>09.08.2023 14:25:30</t>
  </si>
  <si>
    <t>09.08.2023 14:25:32</t>
  </si>
  <si>
    <t>09.08.2023 14:25:33</t>
  </si>
  <si>
    <t>09.08.2023 14:25:34</t>
  </si>
  <si>
    <t>09.08.2023 14:25:36</t>
  </si>
  <si>
    <t>09.08.2023 14:25:37</t>
  </si>
  <si>
    <t>09.08.2023 14:25:38</t>
  </si>
  <si>
    <t>09.08.2023 14:26:05</t>
  </si>
  <si>
    <t>09.08.2023 14:27:16</t>
  </si>
  <si>
    <t>09.08.2023 14:27:18</t>
  </si>
  <si>
    <t>09.08.2023 14:27:19</t>
  </si>
  <si>
    <t>09.08.2023 14:27:20</t>
  </si>
  <si>
    <t>09.08.2023 14:27:22</t>
  </si>
  <si>
    <t>09.08.2023 14:28:23</t>
  </si>
  <si>
    <t>09.08.2023 14:28:24</t>
  </si>
  <si>
    <t>09.08.2023 14:28:27</t>
  </si>
  <si>
    <t>09.08.2023 14:28:29</t>
  </si>
  <si>
    <t>09.08.2023 14:29:07</t>
  </si>
  <si>
    <t>09.08.2023 14:29:10</t>
  </si>
  <si>
    <t>09.08.2023 14:29:12</t>
  </si>
  <si>
    <t>09.08.2023 14:29:15</t>
  </si>
  <si>
    <t>09.08.2023 14:29:37</t>
  </si>
  <si>
    <t>09.08.2023 14:29:39</t>
  </si>
  <si>
    <t>09.08.2023 14:29:40</t>
  </si>
  <si>
    <t>09.08.2023 14:29:43</t>
  </si>
  <si>
    <t>09.08.2023 14:29:46</t>
  </si>
  <si>
    <t>09.08.2023 14:29:49</t>
  </si>
  <si>
    <t>09.08.2023 14:29:51</t>
  </si>
  <si>
    <t>09.08.2023 14:29:52</t>
  </si>
  <si>
    <t>09.08.2023 14:29:54</t>
  </si>
  <si>
    <t>09.08.2023 14:29:55</t>
  </si>
  <si>
    <t>09.08.2023 14:30:09</t>
  </si>
  <si>
    <t>09.08.2023 14:30:10</t>
  </si>
  <si>
    <t>09.08.2023 14:30:12</t>
  </si>
  <si>
    <t>09.08.2023 14:30:13</t>
  </si>
  <si>
    <t>09.08.2023 14:30:14</t>
  </si>
  <si>
    <t>09.08.2023 14:30:15</t>
  </si>
  <si>
    <t>09.08.2023 14:30:17</t>
  </si>
  <si>
    <t>09.08.2023 14:30:34</t>
  </si>
  <si>
    <t>09.08.2023 14:31:31</t>
  </si>
  <si>
    <t>09.08.2023 14:31:37</t>
  </si>
  <si>
    <t>09.08.2023 14:31:39</t>
  </si>
  <si>
    <t>09.08.2023 14:31:40</t>
  </si>
  <si>
    <t>09.08.2023 14:31:42</t>
  </si>
  <si>
    <t>09.08.2023 14:31:43</t>
  </si>
  <si>
    <t>09.08.2023 14:32:10</t>
  </si>
  <si>
    <t>09.08.2023 14:32:12</t>
  </si>
  <si>
    <t>09.08.2023 14:32:13</t>
  </si>
  <si>
    <t>09.08.2023 14:32:15</t>
  </si>
  <si>
    <t>09.08.2023 14:32:16</t>
  </si>
  <si>
    <t>09.08.2023 14:32:18</t>
  </si>
  <si>
    <t>09.08.2023 14:32:19</t>
  </si>
  <si>
    <t>09.08.2023 14:32:27</t>
  </si>
  <si>
    <t>09.08.2023 14:32:28</t>
  </si>
  <si>
    <t>09.08.2023 14:32:30</t>
  </si>
  <si>
    <t>09.08.2023 14:32:35</t>
  </si>
  <si>
    <t>09.08.2023 14:32:37</t>
  </si>
  <si>
    <t>09.08.2023 14:32:38</t>
  </si>
  <si>
    <t>09.08.2023 14:32:39</t>
  </si>
  <si>
    <t>09.08.2023 14:33:15</t>
  </si>
  <si>
    <t>09.08.2023 14:33:17</t>
  </si>
  <si>
    <t>09.08.2023 14:33:18</t>
  </si>
  <si>
    <t>09.08.2023 14:33:19</t>
  </si>
  <si>
    <t>09.08.2023 14:33:20</t>
  </si>
  <si>
    <t>09.08.2023 14:33:22</t>
  </si>
  <si>
    <t>09.08.2023 14:33:23</t>
  </si>
  <si>
    <t>09.08.2023 14:33:24</t>
  </si>
  <si>
    <t>09.08.2023 14:33:27</t>
  </si>
  <si>
    <t>09.08.2023 14:34:30</t>
  </si>
  <si>
    <t>09.08.2023 14:34:31</t>
  </si>
  <si>
    <t>09.08.2023 14:34:33</t>
  </si>
  <si>
    <t>09.08.2023 14:34:34</t>
  </si>
  <si>
    <t>09.08.2023 14:34:37</t>
  </si>
  <si>
    <t>09.08.2023 14:34:38</t>
  </si>
  <si>
    <t>09.08.2023 14:34:39</t>
  </si>
  <si>
    <t>09.08.2023 14:34:40</t>
  </si>
  <si>
    <t>09.08.2023 14:34:42</t>
  </si>
  <si>
    <t>09.08.2023 14:34:43</t>
  </si>
  <si>
    <t>09.08.2023 14:35:31</t>
  </si>
  <si>
    <t>09.08.2023 14:35:32</t>
  </si>
  <si>
    <t>09.08.2023 14:35:34</t>
  </si>
  <si>
    <t>09.08.2023 14:35:35</t>
  </si>
  <si>
    <t>09.08.2023 14:35:37</t>
  </si>
  <si>
    <t>09.08.2023 14:35:38</t>
  </si>
  <si>
    <t>09.08.2023 14:35:40</t>
  </si>
  <si>
    <t>09.08.2023 14:35:59</t>
  </si>
  <si>
    <t>09.08.2023 14:36:01</t>
  </si>
  <si>
    <t>09.08.2023 14:36:02</t>
  </si>
  <si>
    <t>09.08.2023 14:36:03</t>
  </si>
  <si>
    <t>09.08.2023 14:36:06</t>
  </si>
  <si>
    <t>09.08.2023 14:36:08</t>
  </si>
  <si>
    <t>09.08.2023 14:36:18</t>
  </si>
  <si>
    <t>09.08.2023 14:36:19</t>
  </si>
  <si>
    <t>09.08.2023 14:36:21</t>
  </si>
  <si>
    <t>09.08.2023 14:36:22</t>
  </si>
  <si>
    <t>09.08.2023 14:36:23</t>
  </si>
  <si>
    <t>09.08.2023 14:36:24</t>
  </si>
  <si>
    <t>09.08.2023 14:36:26</t>
  </si>
  <si>
    <t>09.08.2023 14:36:27</t>
  </si>
  <si>
    <t>09.08.2023 14:36:57</t>
  </si>
  <si>
    <t>09.08.2023 14:36:58</t>
  </si>
  <si>
    <t>09.08.2023 14:37:00</t>
  </si>
  <si>
    <t>09.08.2023 14:37:01</t>
  </si>
  <si>
    <t>09.08.2023 14:37:04</t>
  </si>
  <si>
    <t>09.08.2023 14:37:40</t>
  </si>
  <si>
    <t>09.08.2023 14:37:42</t>
  </si>
  <si>
    <t>09.08.2023 14:37:43</t>
  </si>
  <si>
    <t>09.08.2023 14:37:45</t>
  </si>
  <si>
    <t>09.08.2023 14:37:46</t>
  </si>
  <si>
    <t>09.08.2023 14:37:48</t>
  </si>
  <si>
    <t>09.08.2023 14:37:49</t>
  </si>
  <si>
    <t>09.08.2023 14:37:51</t>
  </si>
  <si>
    <t>09.08.2023 14:37:52</t>
  </si>
  <si>
    <t>09.08.2023 14:38:19</t>
  </si>
  <si>
    <t>09.08.2023 14:38:21</t>
  </si>
  <si>
    <t>09.08.2023 14:38:22</t>
  </si>
  <si>
    <t>09.08.2023 14:38:24</t>
  </si>
  <si>
    <t>09.08.2023 14:38:25</t>
  </si>
  <si>
    <t>09.08.2023 14:38:27</t>
  </si>
  <si>
    <t>09.08.2023 14:38:28</t>
  </si>
  <si>
    <t>09.08.2023 14:38:33</t>
  </si>
  <si>
    <t>09.08.2023 14:38:37</t>
  </si>
  <si>
    <t>09.08.2023 14:38:40</t>
  </si>
  <si>
    <t>09.08.2023 14:38:42</t>
  </si>
  <si>
    <t>09.08.2023 14:38:43</t>
  </si>
  <si>
    <t>09.08.2023 14:40:33</t>
  </si>
  <si>
    <t>09.08.2023 14:40:34</t>
  </si>
  <si>
    <t>09.08.2023 14:40:35</t>
  </si>
  <si>
    <t>09.08.2023 14:40:37</t>
  </si>
  <si>
    <t>09.08.2023 14:40:38</t>
  </si>
  <si>
    <t>09.08.2023 14:40:39</t>
  </si>
  <si>
    <t>09.08.2023 14:40:40</t>
  </si>
  <si>
    <t>09.08.2023 14:40:42</t>
  </si>
  <si>
    <t>09.08.2023 14:40:43</t>
  </si>
  <si>
    <t>09.08.2023 14:40:44</t>
  </si>
  <si>
    <t>09.08.2023 14:40:45</t>
  </si>
  <si>
    <t>09.08.2023 14:40:47</t>
  </si>
  <si>
    <t>09.08.2023 14:40:48</t>
  </si>
  <si>
    <t>09.08.2023 14:40:49</t>
  </si>
  <si>
    <t>09.08.2023 14:40:59</t>
  </si>
  <si>
    <t>09.08.2023 14:41:01</t>
  </si>
  <si>
    <t>09.08.2023 14:41:02</t>
  </si>
  <si>
    <t>09.08.2023 14:41:04</t>
  </si>
  <si>
    <t>09.08.2023 14:41:05</t>
  </si>
  <si>
    <t>09.08.2023 14:41:07</t>
  </si>
  <si>
    <t>09.08.2023 14:41:08</t>
  </si>
  <si>
    <t>09.08.2023 14:41:20</t>
  </si>
  <si>
    <t>09.08.2023 14:41:23</t>
  </si>
  <si>
    <t>09.08.2023 14:41:26</t>
  </si>
  <si>
    <t>09.08.2023 14:41:28</t>
  </si>
  <si>
    <t>09.08.2023 14:41:29</t>
  </si>
  <si>
    <t>09.08.2023 14:41:40</t>
  </si>
  <si>
    <t>09.08.2023 14:41:41</t>
  </si>
  <si>
    <t>09.08.2023 14:41:43</t>
  </si>
  <si>
    <t>09.08.2023 14:41:44</t>
  </si>
  <si>
    <t>09.08.2023 14:42:32</t>
  </si>
  <si>
    <t>09.08.2023 14:42:33</t>
  </si>
  <si>
    <t>09.08.2023 14:42:35</t>
  </si>
  <si>
    <t>09.08.2023 14:42:36</t>
  </si>
  <si>
    <t>09.08.2023 14:42:37</t>
  </si>
  <si>
    <t>09.08.2023 14:42:38</t>
  </si>
  <si>
    <t>09.08.2023 14:42:43</t>
  </si>
  <si>
    <t>09.08.2023 14:42:44</t>
  </si>
  <si>
    <t>09.08.2023 14:42:47</t>
  </si>
  <si>
    <t>09.08.2023 14:42:49</t>
  </si>
  <si>
    <t>09.08.2023 14:43:28</t>
  </si>
  <si>
    <t>09.08.2023 14:43:29</t>
  </si>
  <si>
    <t>09.08.2023 14:43:30</t>
  </si>
  <si>
    <t>09.08.2023 14:43:32</t>
  </si>
  <si>
    <t>09.08.2023 14:43:33</t>
  </si>
  <si>
    <t>09.08.2023 14:43:34</t>
  </si>
  <si>
    <t>09.08.2023 14:43:53</t>
  </si>
  <si>
    <t>09.08.2023 14:43:55</t>
  </si>
  <si>
    <t>09.08.2023 14:43:56</t>
  </si>
  <si>
    <t>09.08.2023 14:43:59</t>
  </si>
  <si>
    <t>09.08.2023 14:44:01</t>
  </si>
  <si>
    <t>09.08.2023 14:44:02</t>
  </si>
  <si>
    <t>09.08.2023 14:45:07</t>
  </si>
  <si>
    <t>09.08.2023 14:45:08</t>
  </si>
  <si>
    <t>09.08.2023 14:45:10</t>
  </si>
  <si>
    <t>09.08.2023 14:45:11</t>
  </si>
  <si>
    <t>09.08.2023 14:46:20</t>
  </si>
  <si>
    <t>09.08.2023 14:46:21</t>
  </si>
  <si>
    <t>09.08.2023 14:46:23</t>
  </si>
  <si>
    <t>09.08.2023 14:46:24</t>
  </si>
  <si>
    <t>09.08.2023 14:46:35</t>
  </si>
  <si>
    <t>09.08.2023 14:46:38</t>
  </si>
  <si>
    <t>09.08.2023 14:46:39</t>
  </si>
  <si>
    <t>09.08.2023 14:46:41</t>
  </si>
  <si>
    <t>09.08.2023 14:46:42</t>
  </si>
  <si>
    <t>09.08.2023 14:46:44</t>
  </si>
  <si>
    <t>09.08.2023 14:46:45</t>
  </si>
  <si>
    <t>09.08.2023 14:46:47</t>
  </si>
  <si>
    <t>09.08.2023 14:46:48</t>
  </si>
  <si>
    <t>09.08.2023 14:46:50</t>
  </si>
  <si>
    <t>09.08.2023 14:46:51</t>
  </si>
  <si>
    <t>09.08.2023 14:46:53</t>
  </si>
  <si>
    <t>09.08.2023 14:46:54</t>
  </si>
  <si>
    <t>09.08.2023 14:46:56</t>
  </si>
  <si>
    <t>09.08.2023 14:46:57</t>
  </si>
  <si>
    <t>09.08.2023 14:47:21</t>
  </si>
  <si>
    <t>09.08.2023 14:47:22</t>
  </si>
  <si>
    <t>09.08.2023 14:47:24</t>
  </si>
  <si>
    <t>09.08.2023 14:47:25</t>
  </si>
  <si>
    <t>09.08.2023 14:47:27</t>
  </si>
  <si>
    <t>09.08.2023 14:47:30</t>
  </si>
  <si>
    <t>09.08.2023 14:47:52</t>
  </si>
  <si>
    <t>09.08.2023 14:47:53</t>
  </si>
  <si>
    <t>09.08.2023 14:47:55</t>
  </si>
  <si>
    <t>09.08.2023 14:47:56</t>
  </si>
  <si>
    <t>09.08.2023 14:48:00</t>
  </si>
  <si>
    <t>09.08.2023 14:48:02</t>
  </si>
  <si>
    <t>09.08.2023 14:48:03</t>
  </si>
  <si>
    <t>09.08.2023 14:48:05</t>
  </si>
  <si>
    <t>09.08.2023 14:48:06</t>
  </si>
  <si>
    <t>09.08.2023 14:48:09</t>
  </si>
  <si>
    <t>09.08.2023 14:48:20</t>
  </si>
  <si>
    <t>09.08.2023 14:48:21</t>
  </si>
  <si>
    <t>09.08.2023 14:48:22</t>
  </si>
  <si>
    <t>09.08.2023 14:48:24</t>
  </si>
  <si>
    <t>09.08.2023 14:48:25</t>
  </si>
  <si>
    <t>09.08.2023 14:48:26</t>
  </si>
  <si>
    <t>09.08.2023 14:48:29</t>
  </si>
  <si>
    <t>09.08.2023 14:49:12</t>
  </si>
  <si>
    <t>09.08.2023 14:49:14</t>
  </si>
  <si>
    <t>09.08.2023 14:49:46</t>
  </si>
  <si>
    <t>09.08.2023 14:49:48</t>
  </si>
  <si>
    <t>09.08.2023 14:49:49</t>
  </si>
  <si>
    <t>09.08.2023 14:49:52</t>
  </si>
  <si>
    <t>09.08.2023 14:49:53</t>
  </si>
  <si>
    <t>09.08.2023 14:49:54</t>
  </si>
  <si>
    <t>09.08.2023 14:49:56</t>
  </si>
  <si>
    <t>09.08.2023 14:50:00</t>
  </si>
  <si>
    <t>09.08.2023 14:50:01</t>
  </si>
  <si>
    <t>09.08.2023 14:50:03</t>
  </si>
  <si>
    <t>09.08.2023 14:50:04</t>
  </si>
  <si>
    <t>09.08.2023 14:50:05</t>
  </si>
  <si>
    <t>09.08.2023 14:50:06</t>
  </si>
  <si>
    <t>09.08.2023 14:50:08</t>
  </si>
  <si>
    <t>09.08.2023 14:50:09</t>
  </si>
  <si>
    <t>09.08.2023 14:50:10</t>
  </si>
  <si>
    <t>09.08.2023 14:50:11</t>
  </si>
  <si>
    <t>09.08.2023 14:50:17</t>
  </si>
  <si>
    <t>09.08.2023 14:50:53</t>
  </si>
  <si>
    <t>09.08.2023 14:50:54</t>
  </si>
  <si>
    <t>09.08.2023 14:51:16</t>
  </si>
  <si>
    <t>09.08.2023 14:51:18</t>
  </si>
  <si>
    <t>09.08.2023 14:51:19</t>
  </si>
  <si>
    <t>09.08.2023 14:51:20</t>
  </si>
  <si>
    <t>09.08.2023 14:51:22</t>
  </si>
  <si>
    <t>09.08.2023 14:51:23</t>
  </si>
  <si>
    <t>09.08.2023 14:51:24</t>
  </si>
  <si>
    <t>09.08.2023 14:51:25</t>
  </si>
  <si>
    <t>09.08.2023 14:51:27</t>
  </si>
  <si>
    <t>09.08.2023 14:51:28</t>
  </si>
  <si>
    <t>09.08.2023 14:51:59</t>
  </si>
  <si>
    <t>09.08.2023 14:52:01</t>
  </si>
  <si>
    <t>09.08.2023 14:52:41</t>
  </si>
  <si>
    <t>09.08.2023 14:52:42</t>
  </si>
  <si>
    <t>09.08.2023 14:52:43</t>
  </si>
  <si>
    <t>09.08.2023 14:52:45</t>
  </si>
  <si>
    <t>09.08.2023 14:52:46</t>
  </si>
  <si>
    <t>09.08.2023 14:52:47</t>
  </si>
  <si>
    <t>09.08.2023 14:52:48</t>
  </si>
  <si>
    <t>09.08.2023 14:52:50</t>
  </si>
  <si>
    <t>09.08.2023 14:52:51</t>
  </si>
  <si>
    <t>09.08.2023 14:52:52</t>
  </si>
  <si>
    <t>09.08.2023 14:52:53</t>
  </si>
  <si>
    <t>09.08.2023 14:52:56</t>
  </si>
  <si>
    <t>09.08.2023 14:53:19</t>
  </si>
  <si>
    <t>09.08.2023 14:53:54</t>
  </si>
  <si>
    <t>09.08.2023 14:54:28</t>
  </si>
  <si>
    <t>09.08.2023 14:54:31</t>
  </si>
  <si>
    <t>09.08.2023 14:54:33</t>
  </si>
  <si>
    <t>09.08.2023 14:54:36</t>
  </si>
  <si>
    <t>09.08.2023 14:54:37</t>
  </si>
  <si>
    <t>09.08.2023 14:54:38</t>
  </si>
  <si>
    <t>09.08.2023 14:54:41</t>
  </si>
  <si>
    <t>09.08.2023 14:56:18</t>
  </si>
  <si>
    <t>09.08.2023 14:56:20</t>
  </si>
  <si>
    <t>09.08.2023 14:56:21</t>
  </si>
  <si>
    <t>09.08.2023 14:56:22</t>
  </si>
  <si>
    <t>09.08.2023 14:56:23</t>
  </si>
  <si>
    <t>09.08.2023 14:56:25</t>
  </si>
  <si>
    <t>09.08.2023 14:56:26</t>
  </si>
  <si>
    <t>09.08.2023 14:56:27</t>
  </si>
  <si>
    <t>09.08.2023 14:56:29</t>
  </si>
  <si>
    <t>09.08.2023 14:56:33</t>
  </si>
  <si>
    <t>09.08.2023 14:57:13</t>
  </si>
  <si>
    <t>09.08.2023 14:57:14</t>
  </si>
  <si>
    <t>09.08.2023 14:57:16</t>
  </si>
  <si>
    <t>09.08.2023 14:57:17</t>
  </si>
  <si>
    <t>09.08.2023 14:57:18</t>
  </si>
  <si>
    <t>09.08.2023 14:58:03</t>
  </si>
  <si>
    <t>09.08.2023 14:58:44</t>
  </si>
  <si>
    <t>09.08.2023 14:58:46</t>
  </si>
  <si>
    <t>09.08.2023 14:58:47</t>
  </si>
  <si>
    <t>09.08.2023 14:58:48</t>
  </si>
  <si>
    <t>09.08.2023 14:58:50</t>
  </si>
  <si>
    <t>09.08.2023 14:58:51</t>
  </si>
  <si>
    <t>09.08.2023 14:58:52</t>
  </si>
  <si>
    <t>09.08.2023 14:58:53</t>
  </si>
  <si>
    <t>09.08.2023 14:58:55</t>
  </si>
  <si>
    <t>09.08.2023 15:00:39</t>
  </si>
  <si>
    <t>09.08.2023 15:00:59</t>
  </si>
  <si>
    <t>09.08.2023 15:01:02</t>
  </si>
  <si>
    <t>09.08.2023 15:01:03</t>
  </si>
  <si>
    <t>09.08.2023 15:01:05</t>
  </si>
  <si>
    <t>09.08.2023 15:01:06</t>
  </si>
  <si>
    <t>09.08.2023 15:01:08</t>
  </si>
  <si>
    <t>09.08.2023 15:01:20</t>
  </si>
  <si>
    <t>09.08.2023 15:01:21</t>
  </si>
  <si>
    <t>09.08.2023 15:01:23</t>
  </si>
  <si>
    <t>09.08.2023 15:01:24</t>
  </si>
  <si>
    <t>09.08.2023 15:01:25</t>
  </si>
  <si>
    <t>09.08.2023 15:01:26</t>
  </si>
  <si>
    <t>09.08.2023 15:01:37</t>
  </si>
  <si>
    <t>09.08.2023 15:01:38</t>
  </si>
  <si>
    <t>09.08.2023 15:01:39</t>
  </si>
  <si>
    <t>09.08.2023 15:01:41</t>
  </si>
  <si>
    <t>09.08.2023 15:01:42</t>
  </si>
  <si>
    <t>09.08.2023 15:01:45</t>
  </si>
  <si>
    <t>09.08.2023 15:01:46</t>
  </si>
  <si>
    <t>09.08.2023 15:01:47</t>
  </si>
  <si>
    <t>09.08.2023 15:02:21</t>
  </si>
  <si>
    <t>09.08.2023 15:02:24</t>
  </si>
  <si>
    <t>09.08.2023 15:03:45</t>
  </si>
  <si>
    <t>09.08.2023 15:03:47</t>
  </si>
  <si>
    <t>09.08.2023 15:03:50</t>
  </si>
  <si>
    <t>09.08.2023 15:03:51</t>
  </si>
  <si>
    <t>09.08.2023 15:03:53</t>
  </si>
  <si>
    <t>09.08.2023 15:04:18</t>
  </si>
  <si>
    <t>09.08.2023 15:04:20</t>
  </si>
  <si>
    <t>09.08.2023 15:04:21</t>
  </si>
  <si>
    <t>09.08.2023 15:04:30</t>
  </si>
  <si>
    <t>09.08.2023 15:04:33</t>
  </si>
  <si>
    <t>09.08.2023 15:04:34</t>
  </si>
  <si>
    <t>09.08.2023 15:04:35</t>
  </si>
  <si>
    <t>09.08.2023 15:04:36</t>
  </si>
  <si>
    <t>09.08.2023 15:04:41</t>
  </si>
  <si>
    <t>09.08.2023 15:04:42</t>
  </si>
  <si>
    <t>09.08.2023 15:04:44</t>
  </si>
  <si>
    <t>09.08.2023 15:04:45</t>
  </si>
  <si>
    <t>09.08.2023 15:04:47</t>
  </si>
  <si>
    <t>09.08.2023 15:04:48</t>
  </si>
  <si>
    <t>09.08.2023 15:04:50</t>
  </si>
  <si>
    <t>09.08.2023 15:04:51</t>
  </si>
  <si>
    <t>09.08.2023 15:04:53</t>
  </si>
  <si>
    <t>09.08.2023 15:04:54</t>
  </si>
  <si>
    <t>09.08.2023 15:04:56</t>
  </si>
  <si>
    <t>09.08.2023 15:05:02</t>
  </si>
  <si>
    <t>09.08.2023 15:05:05</t>
  </si>
  <si>
    <t>09.08.2023 15:05:08</t>
  </si>
  <si>
    <t>09.08.2023 15:05:09</t>
  </si>
  <si>
    <t>09.08.2023 15:05:11</t>
  </si>
  <si>
    <t>09.08.2023 15:05:12</t>
  </si>
  <si>
    <t>09.08.2023 15:05:14</t>
  </si>
  <si>
    <t>09.08.2023 15:07:00</t>
  </si>
  <si>
    <t>09.08.2023 15:07:03</t>
  </si>
  <si>
    <t>09.08.2023 15:07:06</t>
  </si>
  <si>
    <t>09.08.2023 15:07:08</t>
  </si>
  <si>
    <t>09.08.2023 15:07:09</t>
  </si>
  <si>
    <t>09.08.2023 15:07:11</t>
  </si>
  <si>
    <t>09.08.2023 15:07:12</t>
  </si>
  <si>
    <t>09.08.2023 15:07:14</t>
  </si>
  <si>
    <t>09.08.2023 15:07:15</t>
  </si>
  <si>
    <t>09.08.2023 15:07:17</t>
  </si>
  <si>
    <t>09.08.2023 15:07:18</t>
  </si>
  <si>
    <t>09.08.2023 15:07:21</t>
  </si>
  <si>
    <t>09.08.2023 15:07:22</t>
  </si>
  <si>
    <t>09.08.2023 15:07:24</t>
  </si>
  <si>
    <t>09.08.2023 15:07:25</t>
  </si>
  <si>
    <t>09.08.2023 15:07:26</t>
  </si>
  <si>
    <t>09.08.2023 15:07:34</t>
  </si>
  <si>
    <t>09.08.2023 15:07:35</t>
  </si>
  <si>
    <t>09.08.2023 15:07:36</t>
  </si>
  <si>
    <t>09.08.2023 15:07:38</t>
  </si>
  <si>
    <t>09.08.2023 15:07:39</t>
  </si>
  <si>
    <t>09.08.2023 15:07:40</t>
  </si>
  <si>
    <t>09.08.2023 15:07:41</t>
  </si>
  <si>
    <t>09.08.2023 15:07:43</t>
  </si>
  <si>
    <t>09.08.2023 15:08:30</t>
  </si>
  <si>
    <t>09.08.2023 15:08:32</t>
  </si>
  <si>
    <t>09.08.2023 15:08:33</t>
  </si>
  <si>
    <t>09.08.2023 15:08:34</t>
  </si>
  <si>
    <t>09.08.2023 15:08:36</t>
  </si>
  <si>
    <t>09.08.2023 15:08:37</t>
  </si>
  <si>
    <t>09.08.2023 15:08:59</t>
  </si>
  <si>
    <t>09.08.2023 15:09:01</t>
  </si>
  <si>
    <t>09.08.2023 15:09:02</t>
  </si>
  <si>
    <t>09.08.2023 15:09:03</t>
  </si>
  <si>
    <t>09.08.2023 15:09:06</t>
  </si>
  <si>
    <t>09.08.2023 15:09:08</t>
  </si>
  <si>
    <t>09.08.2023 15:09:09</t>
  </si>
  <si>
    <t>09.08.2023 15:09:10</t>
  </si>
  <si>
    <t>09.08.2023 15:09:11</t>
  </si>
  <si>
    <t>09.08.2023 15:09:28</t>
  </si>
  <si>
    <t>09.08.2023 15:09:29</t>
  </si>
  <si>
    <t>09.08.2023 15:09:32</t>
  </si>
  <si>
    <t>09.08.2023 15:09:34</t>
  </si>
  <si>
    <t>09.08.2023 15:09:35</t>
  </si>
  <si>
    <t>09.08.2023 15:09:37</t>
  </si>
  <si>
    <t>09.08.2023 15:09:38</t>
  </si>
  <si>
    <t>09.08.2023 15:09:40</t>
  </si>
  <si>
    <t>09.08.2023 15:10:34</t>
  </si>
  <si>
    <t>09.08.2023 15:10:35</t>
  </si>
  <si>
    <t>09.08.2023 15:10:37</t>
  </si>
  <si>
    <t>09.08.2023 15:10:38</t>
  </si>
  <si>
    <t>09.08.2023 15:10:40</t>
  </si>
  <si>
    <t>09.08.2023 15:10:41</t>
  </si>
  <si>
    <t>09.08.2023 15:10:42</t>
  </si>
  <si>
    <t>09.08.2023 15:10:44</t>
  </si>
  <si>
    <t>09.08.2023 15:10:45</t>
  </si>
  <si>
    <t>09.08.2023 15:11:26</t>
  </si>
  <si>
    <t>09.08.2023 15:11:27</t>
  </si>
  <si>
    <t>09.08.2023 15:11:29</t>
  </si>
  <si>
    <t>09.08.2023 15:11:30</t>
  </si>
  <si>
    <t>09.08.2023 15:11:31</t>
  </si>
  <si>
    <t>09.08.2023 15:11:34</t>
  </si>
  <si>
    <t>09.08.2023 15:11:35</t>
  </si>
  <si>
    <t>09.08.2023 15:11:38</t>
  </si>
  <si>
    <t>09.08.2023 15:11:40</t>
  </si>
  <si>
    <t>09.08.2023 15:11:41</t>
  </si>
  <si>
    <t>09.08.2023 15:11:50</t>
  </si>
  <si>
    <t>09.08.2023 15:11:52</t>
  </si>
  <si>
    <t>09.08.2023 15:11:53</t>
  </si>
  <si>
    <t>09.08.2023 15:11:54</t>
  </si>
  <si>
    <t>09.08.2023 15:11:55</t>
  </si>
  <si>
    <t>09.08.2023 15:11:57</t>
  </si>
  <si>
    <t>09.08.2023 15:11:58</t>
  </si>
  <si>
    <t>09.08.2023 15:11:59</t>
  </si>
  <si>
    <t>09.08.2023 15:12:00</t>
  </si>
  <si>
    <t>09.08.2023 15:13:11</t>
  </si>
  <si>
    <t>09.08.2023 15:13:12</t>
  </si>
  <si>
    <t>09.08.2023 15:14:29</t>
  </si>
  <si>
    <t>09.08.2023 15:14:30</t>
  </si>
  <si>
    <t>09.08.2023 15:14:32</t>
  </si>
  <si>
    <t>09.08.2023 15:14:33</t>
  </si>
  <si>
    <t>09.08.2023 15:14:34</t>
  </si>
  <si>
    <t>09.08.2023 15:14:35</t>
  </si>
  <si>
    <t>09.08.2023 15:14:37</t>
  </si>
  <si>
    <t>09.08.2023 15:14:38</t>
  </si>
  <si>
    <t>09.08.2023 15:14:39</t>
  </si>
  <si>
    <t>09.08.2023 15:14:51</t>
  </si>
  <si>
    <t>09.08.2023 15:14:57</t>
  </si>
  <si>
    <t>09.08.2023 15:15:00</t>
  </si>
  <si>
    <t>09.08.2023 15:15:22</t>
  </si>
  <si>
    <t>09.08.2023 15:15:24</t>
  </si>
  <si>
    <t>09.08.2023 15:15:25</t>
  </si>
  <si>
    <t>09.08.2023 15:15:26</t>
  </si>
  <si>
    <t>09.08.2023 15:15:29</t>
  </si>
  <si>
    <t>09.08.2023 15:15:42</t>
  </si>
  <si>
    <t>09.08.2023 15:15:44</t>
  </si>
  <si>
    <t>09.08.2023 15:15:45</t>
  </si>
  <si>
    <t>09.08.2023 15:15:49</t>
  </si>
  <si>
    <t>09.08.2023 15:16:24</t>
  </si>
  <si>
    <t>09.08.2023 15:16:25</t>
  </si>
  <si>
    <t>09.08.2023 15:16:27</t>
  </si>
  <si>
    <t>09.08.2023 15:16:28</t>
  </si>
  <si>
    <t>09.08.2023 15:16:29</t>
  </si>
  <si>
    <t>09.08.2023 15:16:30</t>
  </si>
  <si>
    <t>09.08.2023 15:16:32</t>
  </si>
  <si>
    <t>09.08.2023 15:16:33</t>
  </si>
  <si>
    <t>09.08.2023 15:16:43</t>
  </si>
  <si>
    <t>09.08.2023 15:16:48</t>
  </si>
  <si>
    <t>09.08.2023 15:16:49</t>
  </si>
  <si>
    <t>09.08.2023 15:16:51</t>
  </si>
  <si>
    <t>09.08.2023 15:16:52</t>
  </si>
  <si>
    <t>09.08.2023 15:17:10</t>
  </si>
  <si>
    <t>09.08.2023 15:17:12</t>
  </si>
  <si>
    <t>09.08.2023 15:17:13</t>
  </si>
  <si>
    <t>09.08.2023 15:17:20</t>
  </si>
  <si>
    <t>09.08.2023 15:17:22</t>
  </si>
  <si>
    <t>09.08.2023 15:17:23</t>
  </si>
  <si>
    <t>09.08.2023 15:17:24</t>
  </si>
  <si>
    <t>09.08.2023 15:17:25</t>
  </si>
  <si>
    <t>09.08.2023 15:17:27</t>
  </si>
  <si>
    <t>09.08.2023 15:19:04</t>
  </si>
  <si>
    <t>09.08.2023 15:19:05</t>
  </si>
  <si>
    <t>09.08.2023 15:19:08</t>
  </si>
  <si>
    <t>09.08.2023 15:19:13</t>
  </si>
  <si>
    <t>09.08.2023 15:19:25</t>
  </si>
  <si>
    <t>09.08.2023 15:19:26</t>
  </si>
  <si>
    <t>09.08.2023 15:19:29</t>
  </si>
  <si>
    <t>09.08.2023 15:19:31</t>
  </si>
  <si>
    <t>09.08.2023 15:19:32</t>
  </si>
  <si>
    <t>09.08.2023 15:19:41</t>
  </si>
  <si>
    <t>09.08.2023 15:19:43</t>
  </si>
  <si>
    <t>09.08.2023 15:19:44</t>
  </si>
  <si>
    <t>09.08.2023 15:19:47</t>
  </si>
  <si>
    <t>09.08.2023 15:19:50</t>
  </si>
  <si>
    <t>09.08.2023 15:19:52</t>
  </si>
  <si>
    <t>09.08.2023 15:19:53</t>
  </si>
  <si>
    <t>09.08.2023 15:19:55</t>
  </si>
  <si>
    <t>09.08.2023 15:19:59</t>
  </si>
  <si>
    <t>09.08.2023 15:20:01</t>
  </si>
  <si>
    <t>09.08.2023 15:20:02</t>
  </si>
  <si>
    <t>09.08.2023 15:20:04</t>
  </si>
  <si>
    <t>09.08.2023 15:20:05</t>
  </si>
  <si>
    <t>09.08.2023 15:20:07</t>
  </si>
  <si>
    <t>09.08.2023 15:20:08</t>
  </si>
  <si>
    <t>09.08.2023 15:20:09</t>
  </si>
  <si>
    <t>09.08.2023 15:20:54</t>
  </si>
  <si>
    <t>09.08.2023 15:20:55</t>
  </si>
  <si>
    <t>09.08.2023 15:20:57</t>
  </si>
  <si>
    <t>09.08.2023 15:20:58</t>
  </si>
  <si>
    <t>09.08.2023 15:21:00</t>
  </si>
  <si>
    <t>09.08.2023 15:21:01</t>
  </si>
  <si>
    <t>09.08.2023 15:21:03</t>
  </si>
  <si>
    <t>09.08.2023 15:21:04</t>
  </si>
  <si>
    <t>09.08.2023 15:23:31</t>
  </si>
  <si>
    <t>09.08.2023 15:23:32</t>
  </si>
  <si>
    <t>09.08.2023 15:23:34</t>
  </si>
  <si>
    <t>09.08.2023 15:23:35</t>
  </si>
  <si>
    <t>09.08.2023 15:23:37</t>
  </si>
  <si>
    <t>09.08.2023 15:23:38</t>
  </si>
  <si>
    <t>09.08.2023 15:23:40</t>
  </si>
  <si>
    <t>09.08.2023 15:23:41</t>
  </si>
  <si>
    <t>09.08.2023 15:23:43</t>
  </si>
  <si>
    <t>09.08.2023 15:24:17</t>
  </si>
  <si>
    <t>09.08.2023 15:24:52</t>
  </si>
  <si>
    <t>09.08.2023 15:24:53</t>
  </si>
  <si>
    <t>09.08.2023 15:24:55</t>
  </si>
  <si>
    <t>09.08.2023 15:24:56</t>
  </si>
  <si>
    <t>09.08.2023 15:24:59</t>
  </si>
  <si>
    <t>09.08.2023 15:25:00</t>
  </si>
  <si>
    <t>09.08.2023 15:25:03</t>
  </si>
  <si>
    <t>09.08.2023 15:25:04</t>
  </si>
  <si>
    <t>09.08.2023 15:25:06</t>
  </si>
  <si>
    <t>09.08.2023 15:25:07</t>
  </si>
  <si>
    <t>09.08.2023 15:25:09</t>
  </si>
  <si>
    <t>09.08.2023 15:25:10</t>
  </si>
  <si>
    <t>09.08.2023 15:25:11</t>
  </si>
  <si>
    <t>09.08.2023 15:25:13</t>
  </si>
  <si>
    <t>09.08.2023 15:25:18</t>
  </si>
  <si>
    <t>09.08.2023 15:25:32</t>
  </si>
  <si>
    <t>09.08.2023 15:25:33</t>
  </si>
  <si>
    <t>09.08.2023 15:25:34</t>
  </si>
  <si>
    <t>09.08.2023 15:25:36</t>
  </si>
  <si>
    <t>09.08.2023 15:25:37</t>
  </si>
  <si>
    <t>09.08.2023 15:25:40</t>
  </si>
  <si>
    <t>09.08.2023 15:25:42</t>
  </si>
  <si>
    <t>09.08.2023 15:25:56</t>
  </si>
  <si>
    <t>09.08.2023 15:25:57</t>
  </si>
  <si>
    <t>09.08.2023 15:25:58</t>
  </si>
  <si>
    <t>09.08.2023 15:26:00</t>
  </si>
  <si>
    <t>09.08.2023 15:26:01</t>
  </si>
  <si>
    <t>09.08.2023 15:26:04</t>
  </si>
  <si>
    <t>09.08.2023 15:26:49</t>
  </si>
  <si>
    <t>09.08.2023 15:26:50</t>
  </si>
  <si>
    <t>09.08.2023 15:26:52</t>
  </si>
  <si>
    <t>09.08.2023 15:26:53</t>
  </si>
  <si>
    <t>09.08.2023 15:26:54</t>
  </si>
  <si>
    <t>09.08.2023 15:26:55</t>
  </si>
  <si>
    <t>09.08.2023 15:26:57</t>
  </si>
  <si>
    <t>09.08.2023 15:26:58</t>
  </si>
  <si>
    <t>09.08.2023 15:26:59</t>
  </si>
  <si>
    <t>09.08.2023 15:28:00</t>
  </si>
  <si>
    <t>09.08.2023 15:28:02</t>
  </si>
  <si>
    <t>09.08.2023 15:28:03</t>
  </si>
  <si>
    <t>09.08.2023 15:28:04</t>
  </si>
  <si>
    <t>09.08.2023 15:28:06</t>
  </si>
  <si>
    <t>09.08.2023 15:28:07</t>
  </si>
  <si>
    <t>09.08.2023 15:28:08</t>
  </si>
  <si>
    <t>09.08.2023 15:28:09</t>
  </si>
  <si>
    <t>09.08.2023 15:28:11</t>
  </si>
  <si>
    <t>09.08.2023 15:28:12</t>
  </si>
  <si>
    <t>09.08.2023 15:28:13</t>
  </si>
  <si>
    <t>09.08.2023 15:28:14</t>
  </si>
  <si>
    <t>09.08.2023 15:28:19</t>
  </si>
  <si>
    <t>09.08.2023 15:28:22</t>
  </si>
  <si>
    <t>09.08.2023 15:28:23</t>
  </si>
  <si>
    <t>09.08.2023 15:28:25</t>
  </si>
  <si>
    <t>09.08.2023 15:28:26</t>
  </si>
  <si>
    <t>09.08.2023 15:28:31</t>
  </si>
  <si>
    <t>09.08.2023 15:28:32</t>
  </si>
  <si>
    <t>09.08.2023 15:28:34</t>
  </si>
  <si>
    <t>09.08.2023 15:28:35</t>
  </si>
  <si>
    <t>09.08.2023 15:28:37</t>
  </si>
  <si>
    <t>09.08.2023 15:28:38</t>
  </si>
  <si>
    <t>09.08.2023 15:28:41</t>
  </si>
  <si>
    <t>09.08.2023 15:28:43</t>
  </si>
  <si>
    <t>09.08.2023 15:28:44</t>
  </si>
  <si>
    <t>09.08.2023 15:28:46</t>
  </si>
  <si>
    <t>09.08.2023 15:29:21</t>
  </si>
  <si>
    <t>09.08.2023 15:29:23</t>
  </si>
  <si>
    <t>09.08.2023 15:29:24</t>
  </si>
  <si>
    <t>09.08.2023 15:29:27</t>
  </si>
  <si>
    <t>09.08.2023 15:29:29</t>
  </si>
  <si>
    <t>09.08.2023 15:29:30</t>
  </si>
  <si>
    <t>09.08.2023 15:30:30</t>
  </si>
  <si>
    <t>09.08.2023 15:30:31</t>
  </si>
  <si>
    <t>09.08.2023 15:30:33</t>
  </si>
  <si>
    <t>09.08.2023 15:30:34</t>
  </si>
  <si>
    <t>09.08.2023 15:30:36</t>
  </si>
  <si>
    <t>09.08.2023 15:30:37</t>
  </si>
  <si>
    <t>09.08.2023 15:30:39</t>
  </si>
  <si>
    <t>09.08.2023 15:30:49</t>
  </si>
  <si>
    <t>09.08.2023 15:30:51</t>
  </si>
  <si>
    <t>09.08.2023 15:30:52</t>
  </si>
  <si>
    <t>09.08.2023 15:31:22</t>
  </si>
  <si>
    <t>09.08.2023 15:32:32</t>
  </si>
  <si>
    <t>09.08.2023 15:32:34</t>
  </si>
  <si>
    <t>09.08.2023 15:32:35</t>
  </si>
  <si>
    <t>09.08.2023 15:32:36</t>
  </si>
  <si>
    <t>09.08.2023 15:32:37</t>
  </si>
  <si>
    <t>09.08.2023 15:32:39</t>
  </si>
  <si>
    <t>09.08.2023 15:32:40</t>
  </si>
  <si>
    <t>09.08.2023 15:33:25</t>
  </si>
  <si>
    <t>09.08.2023 15:33:26</t>
  </si>
  <si>
    <t>09.08.2023 15:33:27</t>
  </si>
  <si>
    <t>09.08.2023 15:33:29</t>
  </si>
  <si>
    <t>09.08.2023 15:33:30</t>
  </si>
  <si>
    <t>09.08.2023 15:33:31</t>
  </si>
  <si>
    <t>09.08.2023 15:33:32</t>
  </si>
  <si>
    <t>09.08.2023 15:33:35</t>
  </si>
  <si>
    <t>09.08.2023 15:33:36</t>
  </si>
  <si>
    <t>09.08.2023 15:33:41</t>
  </si>
  <si>
    <t>09.08.2023 15:33:47</t>
  </si>
  <si>
    <t>09.08.2023 15:33:48</t>
  </si>
  <si>
    <t>09.08.2023 15:33:50</t>
  </si>
  <si>
    <t>09.08.2023 15:33:51</t>
  </si>
  <si>
    <t>09.08.2023 15:33:53</t>
  </si>
  <si>
    <t>09.08.2023 15:33:54</t>
  </si>
  <si>
    <t>09.08.2023 15:33:55</t>
  </si>
  <si>
    <t>09.08.2023 15:33:56</t>
  </si>
  <si>
    <t>09.08.2023 15:34:38</t>
  </si>
  <si>
    <t>09.08.2023 15:34:40</t>
  </si>
  <si>
    <t>09.08.2023 15:36:20</t>
  </si>
  <si>
    <t>09.08.2023 15:36:21</t>
  </si>
  <si>
    <t>09.08.2023 15:36:23</t>
  </si>
  <si>
    <t>09.08.2023 15:36:24</t>
  </si>
  <si>
    <t>09.08.2023 15:36:25</t>
  </si>
  <si>
    <t>09.08.2023 15:36:26</t>
  </si>
  <si>
    <t>09.08.2023 15:36:38</t>
  </si>
  <si>
    <t>09.08.2023 15:37:35</t>
  </si>
  <si>
    <t>09.08.2023 15:37:37</t>
  </si>
  <si>
    <t>09.08.2023 15:37:38</t>
  </si>
  <si>
    <t>09.08.2023 15:37:40</t>
  </si>
  <si>
    <t>09.08.2023 15:37:41</t>
  </si>
  <si>
    <t>09.08.2023 15:37:43</t>
  </si>
  <si>
    <t>09.08.2023 15:37:44</t>
  </si>
  <si>
    <t>09.08.2023 15:37:46</t>
  </si>
  <si>
    <t>09.08.2023 15:37:47</t>
  </si>
  <si>
    <t>09.08.2023 15:37:56</t>
  </si>
  <si>
    <t>09.08.2023 15:37:58</t>
  </si>
  <si>
    <t>09.08.2023 15:37:59</t>
  </si>
  <si>
    <t>09.08.2023 15:38:02</t>
  </si>
  <si>
    <t>09.08.2023 15:38:04</t>
  </si>
  <si>
    <t>09.08.2023 15:38:05</t>
  </si>
  <si>
    <t>09.08.2023 15:38:07</t>
  </si>
  <si>
    <t>09.08.2023 15:38:34</t>
  </si>
  <si>
    <t>09.08.2023 15:38:35</t>
  </si>
  <si>
    <t>09.08.2023 15:38:36</t>
  </si>
  <si>
    <t>09.08.2023 15:38:38</t>
  </si>
  <si>
    <t>09.08.2023 15:38:39</t>
  </si>
  <si>
    <t>09.08.2023 15:38:40</t>
  </si>
  <si>
    <t>09.08.2023 15:38:41</t>
  </si>
  <si>
    <t>09.08.2023 15:38:43</t>
  </si>
  <si>
    <t>09.08.2023 15:41:14</t>
  </si>
  <si>
    <t>09.08.2023 15:41:15</t>
  </si>
  <si>
    <t>09.08.2023 15:41:17</t>
  </si>
  <si>
    <t>09.08.2023 15:41:20</t>
  </si>
  <si>
    <t>09.08.2023 15:41:21</t>
  </si>
  <si>
    <t>09.08.2023 15:41:23</t>
  </si>
  <si>
    <t>09.08.2023 15:41:24</t>
  </si>
  <si>
    <t>09.08.2023 15:41:26</t>
  </si>
  <si>
    <t>09.08.2023 15:42:29</t>
  </si>
  <si>
    <t>09.08.2023 15:42:30</t>
  </si>
  <si>
    <t>09.08.2023 15:42:32</t>
  </si>
  <si>
    <t>09.08.2023 15:42:33</t>
  </si>
  <si>
    <t>09.08.2023 15:42:35</t>
  </si>
  <si>
    <t>09.08.2023 15:42:36</t>
  </si>
  <si>
    <t>09.08.2023 15:42:38</t>
  </si>
  <si>
    <t>09.08.2023 15:42:39</t>
  </si>
  <si>
    <t>09.08.2023 15:42:44</t>
  </si>
  <si>
    <t>09.08.2023 15:43:09</t>
  </si>
  <si>
    <t>09.08.2023 15:43:11</t>
  </si>
  <si>
    <t>09.08.2023 15:43:12</t>
  </si>
  <si>
    <t>09.08.2023 15:43:13</t>
  </si>
  <si>
    <t>09.08.2023 15:43:14</t>
  </si>
  <si>
    <t>09.08.2023 15:43:17</t>
  </si>
  <si>
    <t>09.08.2023 15:43:50</t>
  </si>
  <si>
    <t>09.08.2023 15:43:51</t>
  </si>
  <si>
    <t>09.08.2023 15:43:53</t>
  </si>
  <si>
    <t>09.08.2023 15:43:54</t>
  </si>
  <si>
    <t>09.08.2023 15:43:55</t>
  </si>
  <si>
    <t>09.08.2023 15:43:56</t>
  </si>
  <si>
    <t>09.08.2023 15:43:58</t>
  </si>
  <si>
    <t>09.08.2023 15:43:59</t>
  </si>
  <si>
    <t>09.08.2023 15:44:00</t>
  </si>
  <si>
    <t>09.08.2023 15:44:01</t>
  </si>
  <si>
    <t>09.08.2023 15:44:03</t>
  </si>
  <si>
    <t>09.08.2023 15:44:04</t>
  </si>
  <si>
    <t>09.08.2023 15:44:05</t>
  </si>
  <si>
    <t>09.08.2023 15:44:07</t>
  </si>
  <si>
    <t>09.08.2023 15:44:08</t>
  </si>
  <si>
    <t>09.08.2023 15:46:09</t>
  </si>
  <si>
    <t>09.08.2023 15:46:11</t>
  </si>
  <si>
    <t>09.08.2023 15:46:12</t>
  </si>
  <si>
    <t>09.08.2023 15:46:13</t>
  </si>
  <si>
    <t>09.08.2023 15:46:14</t>
  </si>
  <si>
    <t>09.08.2023 15:46:16</t>
  </si>
  <si>
    <t>09.08.2023 15:46:17</t>
  </si>
  <si>
    <t>09.08.2023 15:46:20</t>
  </si>
  <si>
    <t>09.08.2023 15:46:21</t>
  </si>
  <si>
    <t>09.08.2023 15:47:33</t>
  </si>
  <si>
    <t>09.08.2023 15:47:34</t>
  </si>
  <si>
    <t>09.08.2023 15:47:35</t>
  </si>
  <si>
    <t>09.08.2023 15:48:52</t>
  </si>
  <si>
    <t>09.08.2023 15:48:53</t>
  </si>
  <si>
    <t>09.08.2023 15:48:54</t>
  </si>
  <si>
    <t>09.08.2023 15:48:56</t>
  </si>
  <si>
    <t>09.08.2023 15:48:57</t>
  </si>
  <si>
    <t>09.08.2023 15:48:58</t>
  </si>
  <si>
    <t>09.08.2023 15:48:59</t>
  </si>
  <si>
    <t>09.08.2023 15:49:01</t>
  </si>
  <si>
    <t>09.08.2023 15:49:04</t>
  </si>
  <si>
    <t>09.08.2023 15:50:05</t>
  </si>
  <si>
    <t>09.08.2023 15:50:06</t>
  </si>
  <si>
    <t>09.08.2023 15:50:08</t>
  </si>
  <si>
    <t>09.08.2023 15:50:09</t>
  </si>
  <si>
    <t>09.08.2023 15:50:12</t>
  </si>
  <si>
    <t>09.08.2023 15:50:19</t>
  </si>
  <si>
    <t>09.08.2023 15:50:20</t>
  </si>
  <si>
    <t>09.08.2023 15:50:31</t>
  </si>
  <si>
    <t>09.08.2023 15:50:59</t>
  </si>
  <si>
    <t>09.08.2023 15:51:00</t>
  </si>
  <si>
    <t>09.08.2023 15:51:59</t>
  </si>
  <si>
    <t>09.08.2023 15:52:02</t>
  </si>
  <si>
    <t>09.08.2023 15:52:05</t>
  </si>
  <si>
    <t>09.08.2023 15:52:08</t>
  </si>
  <si>
    <t>09.08.2023 15:52:09</t>
  </si>
  <si>
    <t>09.08.2023 15:52:11</t>
  </si>
  <si>
    <t>09.08.2023 15:52:12</t>
  </si>
  <si>
    <t>09.08.2023 15:52:14</t>
  </si>
  <si>
    <t>09.08.2023 15:52:24</t>
  </si>
  <si>
    <t>09.08.2023 15:52:26</t>
  </si>
  <si>
    <t>09.08.2023 15:52:27</t>
  </si>
  <si>
    <t>09.08.2023 15:52:28</t>
  </si>
  <si>
    <t>09.08.2023 15:52:30</t>
  </si>
  <si>
    <t>09.08.2023 15:52:31</t>
  </si>
  <si>
    <t>09.08.2023 15:52:32</t>
  </si>
  <si>
    <t>09.08.2023 15:53:42</t>
  </si>
  <si>
    <t>09.08.2023 15:53:44</t>
  </si>
  <si>
    <t>09.08.2023 15:53:45</t>
  </si>
  <si>
    <t>09.08.2023 15:53:47</t>
  </si>
  <si>
    <t>09.08.2023 15:53:48</t>
  </si>
  <si>
    <t>09.08.2023 15:53:50</t>
  </si>
  <si>
    <t>09.08.2023 15:53:51</t>
  </si>
  <si>
    <t>09.08.2023 15:54:06</t>
  </si>
  <si>
    <t>09.08.2023 15:54:07</t>
  </si>
  <si>
    <t>09.08.2023 15:54:09</t>
  </si>
  <si>
    <t>09.08.2023 15:54:10</t>
  </si>
  <si>
    <t>09.08.2023 15:54:12</t>
  </si>
  <si>
    <t>09.08.2023 15:54:13</t>
  </si>
  <si>
    <t>09.08.2023 15:54:14</t>
  </si>
  <si>
    <t>09.08.2023 15:54:17</t>
  </si>
  <si>
    <t>09.08.2023 15:54:31</t>
  </si>
  <si>
    <t>09.08.2023 15:54:32</t>
  </si>
  <si>
    <t>09.08.2023 15:54:34</t>
  </si>
  <si>
    <t>09.08.2023 15:54:35</t>
  </si>
  <si>
    <t>09.08.2023 15:54:36</t>
  </si>
  <si>
    <t>09.08.2023 15:54:38</t>
  </si>
  <si>
    <t>09.08.2023 15:54:39</t>
  </si>
  <si>
    <t>09.08.2023 15:54:42</t>
  </si>
  <si>
    <t>09.08.2023 15:55:42</t>
  </si>
  <si>
    <t>09.08.2023 15:55:43</t>
  </si>
  <si>
    <t>09.08.2023 15:55:45</t>
  </si>
  <si>
    <t>09.08.2023 15:55:46</t>
  </si>
  <si>
    <t>09.08.2023 15:55:48</t>
  </si>
  <si>
    <t>09.08.2023 15:55:49</t>
  </si>
  <si>
    <t>09.08.2023 15:55:51</t>
  </si>
  <si>
    <t>09.08.2023 15:55:52</t>
  </si>
  <si>
    <t>09.08.2023 15:55:54</t>
  </si>
  <si>
    <t>09.08.2023 15:55:55</t>
  </si>
  <si>
    <t>09.08.2023 15:55:57</t>
  </si>
  <si>
    <t>09.08.2023 15:55:58</t>
  </si>
  <si>
    <t>09.08.2023 15:56:01</t>
  </si>
  <si>
    <t>09.08.2023 15:56:03</t>
  </si>
  <si>
    <t>09.08.2023 15:56:04</t>
  </si>
  <si>
    <t>09.08.2023 15:56:49</t>
  </si>
  <si>
    <t>09.08.2023 15:56:51</t>
  </si>
  <si>
    <t>09.08.2023 15:56:52</t>
  </si>
  <si>
    <t>09.08.2023 15:56:54</t>
  </si>
  <si>
    <t>09.08.2023 15:56:58</t>
  </si>
  <si>
    <t>09.08.2023 15:57:24</t>
  </si>
  <si>
    <t>09.08.2023 15:59:38</t>
  </si>
  <si>
    <t>09.08.2023 16:00:47</t>
  </si>
  <si>
    <t>09.08.2023 16:00:48</t>
  </si>
  <si>
    <t>09.08.2023 16:00:50</t>
  </si>
  <si>
    <t>09.08.2023 16:00:51</t>
  </si>
  <si>
    <t>09.08.2023 16:00:52</t>
  </si>
  <si>
    <t>09.08.2023 16:00:55</t>
  </si>
  <si>
    <t>09.08.2023 16:01:28</t>
  </si>
  <si>
    <t>09.08.2023 16:01:51</t>
  </si>
  <si>
    <t>09.08.2023 16:01:53</t>
  </si>
  <si>
    <t>09.08.2023 16:01:54</t>
  </si>
  <si>
    <t>09.08.2023 16:01:56</t>
  </si>
  <si>
    <t>09.08.2023 16:01:57</t>
  </si>
  <si>
    <t>09.08.2023 16:02:16</t>
  </si>
  <si>
    <t>09.08.2023 16:02:18</t>
  </si>
  <si>
    <t>09.08.2023 16:02:19</t>
  </si>
  <si>
    <t>09.08.2023 16:02:22</t>
  </si>
  <si>
    <t>09.08.2023 16:02:23</t>
  </si>
  <si>
    <t>09.08.2023 16:02:25</t>
  </si>
  <si>
    <t>09.08.2023 16:02:26</t>
  </si>
  <si>
    <t>09.08.2023 16:02:28</t>
  </si>
  <si>
    <t>09.08.2023 16:02:29</t>
  </si>
  <si>
    <t>09.08.2023 16:02:31</t>
  </si>
  <si>
    <t>09.08.2023 16:03:05</t>
  </si>
  <si>
    <t>09.08.2023 16:03:07</t>
  </si>
  <si>
    <t>09.08.2023 16:03:08</t>
  </si>
  <si>
    <t>09.08.2023 16:03:10</t>
  </si>
  <si>
    <t>09.08.2023 16:03:11</t>
  </si>
  <si>
    <t>09.08.2023 16:03:48</t>
  </si>
  <si>
    <t>09.08.2023 16:03:49</t>
  </si>
  <si>
    <t>09.08.2023 16:03:51</t>
  </si>
  <si>
    <t>09.08.2023 16:03:52</t>
  </si>
  <si>
    <t>09.08.2023 16:03:53</t>
  </si>
  <si>
    <t>09.08.2023 16:03:54</t>
  </si>
  <si>
    <t>09.08.2023 16:04:17</t>
  </si>
  <si>
    <t>09.08.2023 16:04:18</t>
  </si>
  <si>
    <t>09.08.2023 16:04:19</t>
  </si>
  <si>
    <t>09.08.2023 16:04:21</t>
  </si>
  <si>
    <t>09.08.2023 16:04:22</t>
  </si>
  <si>
    <t>09.08.2023 16:04:23</t>
  </si>
  <si>
    <t>09.08.2023 16:04:26</t>
  </si>
  <si>
    <t>09.08.2023 16:06:14</t>
  </si>
  <si>
    <t>09.08.2023 16:06:15</t>
  </si>
  <si>
    <t>09.08.2023 16:06:17</t>
  </si>
  <si>
    <t>09.08.2023 16:06:21</t>
  </si>
  <si>
    <t>09.08.2023 16:06:23</t>
  </si>
  <si>
    <t>09.08.2023 16:06:24</t>
  </si>
  <si>
    <t>09.08.2023 16:06:25</t>
  </si>
  <si>
    <t>09.08.2023 16:06:26</t>
  </si>
  <si>
    <t>09.08.2023 16:06:28</t>
  </si>
  <si>
    <t>09.08.2023 16:06:29</t>
  </si>
  <si>
    <t>09.08.2023 16:06:30</t>
  </si>
  <si>
    <t>09.08.2023 16:06:31</t>
  </si>
  <si>
    <t>09.08.2023 16:06:36</t>
  </si>
  <si>
    <t>09.08.2023 16:08:44</t>
  </si>
  <si>
    <t>09.08.2023 16:08:46</t>
  </si>
  <si>
    <t>09.08.2023 16:08:47</t>
  </si>
  <si>
    <t>09.08.2023 16:08:48</t>
  </si>
  <si>
    <t>09.08.2023 16:08:49</t>
  </si>
  <si>
    <t>09.08.2023 16:08:51</t>
  </si>
  <si>
    <t>09.08.2023 16:09:37</t>
  </si>
  <si>
    <t>09.08.2023 16:10:21</t>
  </si>
  <si>
    <t>09.08.2023 16:11:13</t>
  </si>
  <si>
    <t>09.08.2023 16:11:46</t>
  </si>
  <si>
    <t>09.08.2023 16:11:47</t>
  </si>
  <si>
    <t>09.08.2023 16:11:48</t>
  </si>
  <si>
    <t>09.08.2023 16:11:50</t>
  </si>
  <si>
    <t>09.08.2023 16:11:51</t>
  </si>
  <si>
    <t>09.08.2023 16:11:58</t>
  </si>
  <si>
    <t>09.08.2023 16:12:00</t>
  </si>
  <si>
    <t>09.08.2023 16:12:01</t>
  </si>
  <si>
    <t>09.08.2023 16:12:02</t>
  </si>
  <si>
    <t>09.08.2023 16:12:04</t>
  </si>
  <si>
    <t>09.08.2023 16:12:05</t>
  </si>
  <si>
    <t>09.08.2023 16:12:24</t>
  </si>
  <si>
    <t>09.08.2023 16:12:26</t>
  </si>
  <si>
    <t>09.08.2023 16:12:27</t>
  </si>
  <si>
    <t>09.08.2023 16:12:28</t>
  </si>
  <si>
    <t>09.08.2023 16:12:29</t>
  </si>
  <si>
    <t>09.08.2023 16:12:31</t>
  </si>
  <si>
    <t>09.08.2023 16:12:32</t>
  </si>
  <si>
    <t>09.08.2023 16:12:33</t>
  </si>
  <si>
    <t>09.08.2023 16:12:34</t>
  </si>
  <si>
    <t>09.08.2023 16:12:36</t>
  </si>
  <si>
    <t>09.08.2023 16:12:37</t>
  </si>
  <si>
    <t>09.08.2023 16:12:38</t>
  </si>
  <si>
    <t>09.08.2023 16:12:39</t>
  </si>
  <si>
    <t>09.08.2023 16:12:41</t>
  </si>
  <si>
    <t>09.08.2023 16:12:42</t>
  </si>
  <si>
    <t>09.08.2023 16:12:43</t>
  </si>
  <si>
    <t>09.08.2023 16:12:44</t>
  </si>
  <si>
    <t>09.08.2023 16:13:19</t>
  </si>
  <si>
    <t>09.08.2023 16:14:14</t>
  </si>
  <si>
    <t>09.08.2023 16:14:16</t>
  </si>
  <si>
    <t>09.08.2023 16:15:12</t>
  </si>
  <si>
    <t>09.08.2023 16:15:14</t>
  </si>
  <si>
    <t>09.08.2023 16:15:15</t>
  </si>
  <si>
    <t>09.08.2023 16:15:16</t>
  </si>
  <si>
    <t>09.08.2023 16:15:17</t>
  </si>
  <si>
    <t>09.08.2023 16:15:20</t>
  </si>
  <si>
    <t>09.08.2023 16:15:22</t>
  </si>
  <si>
    <t>09.08.2023 16:15:26</t>
  </si>
  <si>
    <t>09.08.2023 16:15:27</t>
  </si>
  <si>
    <t>09.08.2023 16:15:30</t>
  </si>
  <si>
    <t>09.08.2023 16:15:31</t>
  </si>
  <si>
    <t>09.08.2023 16:15:34</t>
  </si>
  <si>
    <t>09.08.2023 16:17:18</t>
  </si>
  <si>
    <t>09.08.2023 16:17:19</t>
  </si>
  <si>
    <t>09.08.2023 16:17:20</t>
  </si>
  <si>
    <t>09.08.2023 16:17:22</t>
  </si>
  <si>
    <t>09.08.2023 16:17:23</t>
  </si>
  <si>
    <t>09.08.2023 16:17:24</t>
  </si>
  <si>
    <t>09.08.2023 16:17:26</t>
  </si>
  <si>
    <t>09.08.2023 16:17:56</t>
  </si>
  <si>
    <t>09.08.2023 16:17:57</t>
  </si>
  <si>
    <t>09.08.2023 16:17:59</t>
  </si>
  <si>
    <t>09.08.2023 16:18:00</t>
  </si>
  <si>
    <t>09.08.2023 16:18:01</t>
  </si>
  <si>
    <t>09.08.2023 16:18:03</t>
  </si>
  <si>
    <t>09.08.2023 16:18:04</t>
  </si>
  <si>
    <t>09.08.2023 16:18:46</t>
  </si>
  <si>
    <t>09.08.2023 16:18:47</t>
  </si>
  <si>
    <t>09.08.2023 16:18:48</t>
  </si>
  <si>
    <t>09.08.2023 16:18:50</t>
  </si>
  <si>
    <t>09.08.2023 16:18:51</t>
  </si>
  <si>
    <t>09.08.2023 16:18:52</t>
  </si>
  <si>
    <t>09.08.2023 16:18:53</t>
  </si>
  <si>
    <t>09.08.2023 16:18:56</t>
  </si>
  <si>
    <t>09.08.2023 16:20:17</t>
  </si>
  <si>
    <t>09.08.2023 16:20:18</t>
  </si>
  <si>
    <t>09.08.2023 16:20:20</t>
  </si>
  <si>
    <t>09.08.2023 16:20:21</t>
  </si>
  <si>
    <t>09.08.2023 16:20:22</t>
  </si>
  <si>
    <t>09.08.2023 16:20:23</t>
  </si>
  <si>
    <t>09.08.2023 16:20:25</t>
  </si>
  <si>
    <t>09.08.2023 16:20:26</t>
  </si>
  <si>
    <t>09.08.2023 16:20:33</t>
  </si>
  <si>
    <t>09.08.2023 16:20:35</t>
  </si>
  <si>
    <t>09.08.2023 16:20:36</t>
  </si>
  <si>
    <t>09.08.2023 16:20:37</t>
  </si>
  <si>
    <t>09.08.2023 16:20:38</t>
  </si>
  <si>
    <t>09.08.2023 16:21:41</t>
  </si>
  <si>
    <t>09.08.2023 16:21:43</t>
  </si>
  <si>
    <t>09.08.2023 16:21:44</t>
  </si>
  <si>
    <t>09.08.2023 16:21:45</t>
  </si>
  <si>
    <t>09.08.2023 16:21:46</t>
  </si>
  <si>
    <t>09.08.2023 16:21:48</t>
  </si>
  <si>
    <t>09.08.2023 16:21:49</t>
  </si>
  <si>
    <t>09.08.2023 16:21:50</t>
  </si>
  <si>
    <t>09.08.2023 16:21:51</t>
  </si>
  <si>
    <t>09.08.2023 16:21:54</t>
  </si>
  <si>
    <t>09.08.2023 16:21:56</t>
  </si>
  <si>
    <t>09.08.2023 16:23:25</t>
  </si>
  <si>
    <t>09.08.2023 16:23:27</t>
  </si>
  <si>
    <t>09.08.2023 16:23:28</t>
  </si>
  <si>
    <t>09.08.2023 16:23:30</t>
  </si>
  <si>
    <t>09.08.2023 16:24:45</t>
  </si>
  <si>
    <t>09.08.2023 16:25:10</t>
  </si>
  <si>
    <t>09.08.2023 16:25:12</t>
  </si>
  <si>
    <t>09.08.2023 16:25:13</t>
  </si>
  <si>
    <t>09.08.2023 16:25:14</t>
  </si>
  <si>
    <t>09.08.2023 16:25:16</t>
  </si>
  <si>
    <t>09.08.2023 16:25:17</t>
  </si>
  <si>
    <t>09.08.2023 16:25:18</t>
  </si>
  <si>
    <t>09.08.2023 16:25:19</t>
  </si>
  <si>
    <t>09.08.2023 16:26:33</t>
  </si>
  <si>
    <t>09.08.2023 16:26:34</t>
  </si>
  <si>
    <t>09.08.2023 16:26:35</t>
  </si>
  <si>
    <t>09.08.2023 16:26:37</t>
  </si>
  <si>
    <t>09.08.2023 16:26:38</t>
  </si>
  <si>
    <t>09.08.2023 16:26:41</t>
  </si>
  <si>
    <t>09.08.2023 16:26:42</t>
  </si>
  <si>
    <t>09.08.2023 16:27:07</t>
  </si>
  <si>
    <t>09.08.2023 16:27:09</t>
  </si>
  <si>
    <t>09.08.2023 16:27:10</t>
  </si>
  <si>
    <t>09.08.2023 16:27:11</t>
  </si>
  <si>
    <t>09.08.2023 16:27:14</t>
  </si>
  <si>
    <t>09.08.2023 16:27:15</t>
  </si>
  <si>
    <t>09.08.2023 16:27:55</t>
  </si>
  <si>
    <t>09.08.2023 16:27:57</t>
  </si>
  <si>
    <t>09.08.2023 16:27:58</t>
  </si>
  <si>
    <t>09.08.2023 16:27:59</t>
  </si>
  <si>
    <t>09.08.2023 16:28:01</t>
  </si>
  <si>
    <t>09.08.2023 16:28:02</t>
  </si>
  <si>
    <t>09.08.2023 16:28:03</t>
  </si>
  <si>
    <t>09.08.2023 16:28:05</t>
  </si>
  <si>
    <t>09.08.2023 16:28:06</t>
  </si>
  <si>
    <t>09.08.2023 16:29:10</t>
  </si>
  <si>
    <t>09.08.2023 16:29:12</t>
  </si>
  <si>
    <t>09.08.2023 16:29:13</t>
  </si>
  <si>
    <t>09.08.2023 16:29:14</t>
  </si>
  <si>
    <t>09.08.2023 16:29:15</t>
  </si>
  <si>
    <t>09.08.2023 16:29:17</t>
  </si>
  <si>
    <t>09.08.2023 16:29:18</t>
  </si>
  <si>
    <t>09.08.2023 16:29:36</t>
  </si>
  <si>
    <t>09.08.2023 16:30:08</t>
  </si>
  <si>
    <t>09.08.2023 16:30:14</t>
  </si>
  <si>
    <t>09.08.2023 16:30:18</t>
  </si>
  <si>
    <t>09.08.2023 16:30:20</t>
  </si>
  <si>
    <t>09.08.2023 16:30:21</t>
  </si>
  <si>
    <t>09.08.2023 16:30:22</t>
  </si>
  <si>
    <t>09.08.2023 16:30:24</t>
  </si>
  <si>
    <t>09.08.2023 16:30:26</t>
  </si>
  <si>
    <t>09.08.2023 16:30:55</t>
  </si>
  <si>
    <t>09.08.2023 16:30:56</t>
  </si>
  <si>
    <t>09.08.2023 16:30:57</t>
  </si>
  <si>
    <t>09.08.2023 16:30:59</t>
  </si>
  <si>
    <t>09.08.2023 16:31:00</t>
  </si>
  <si>
    <t>09.08.2023 16:31:01</t>
  </si>
  <si>
    <t>09.08.2023 16:31:03</t>
  </si>
  <si>
    <t>09.08.2023 16:31:04</t>
  </si>
  <si>
    <t>09.08.2023 16:31:07</t>
  </si>
  <si>
    <t>09.08.2023 16:31:29</t>
  </si>
  <si>
    <t>09.08.2023 16:32:37</t>
  </si>
  <si>
    <t>09.08.2023 16:32:39</t>
  </si>
  <si>
    <t>09.08.2023 16:32:40</t>
  </si>
  <si>
    <t>09.08.2023 16:32:43</t>
  </si>
  <si>
    <t>09.08.2023 16:32:44</t>
  </si>
  <si>
    <t>09.08.2023 16:32:46</t>
  </si>
  <si>
    <t>09.08.2023 16:33:21</t>
  </si>
  <si>
    <t>09.08.2023 16:33:23</t>
  </si>
  <si>
    <t>09.08.2023 16:33:24</t>
  </si>
  <si>
    <t>09.08.2023 16:33:25</t>
  </si>
  <si>
    <t>09.08.2023 16:33:27</t>
  </si>
  <si>
    <t>09.08.2023 16:33:29</t>
  </si>
  <si>
    <t>09.08.2023 16:33:31</t>
  </si>
  <si>
    <t>09.08.2023 16:33:52</t>
  </si>
  <si>
    <t>09.08.2023 16:33:53</t>
  </si>
  <si>
    <t>09.08.2023 16:33:54</t>
  </si>
  <si>
    <t>09.08.2023 16:33:56</t>
  </si>
  <si>
    <t>09.08.2023 16:34:00</t>
  </si>
  <si>
    <t>09.08.2023 16:34:34</t>
  </si>
  <si>
    <t>09.08.2023 16:36:07</t>
  </si>
  <si>
    <t>09.08.2023 16:38:45</t>
  </si>
  <si>
    <t>09.08.2023 16:38:47</t>
  </si>
  <si>
    <t>09.08.2023 16:38:54</t>
  </si>
  <si>
    <t>09.08.2023 16:39:49</t>
  </si>
  <si>
    <t>09.08.2023 16:39:51</t>
  </si>
  <si>
    <t>09.08.2023 16:39:52</t>
  </si>
  <si>
    <t>09.08.2023 16:39:53</t>
  </si>
  <si>
    <t>09.08.2023 16:39:54</t>
  </si>
  <si>
    <t>09.08.2023 16:39:56</t>
  </si>
  <si>
    <t>09.08.2023 16:39:58</t>
  </si>
  <si>
    <t>09.08.2023 16:41:48</t>
  </si>
  <si>
    <t>09.08.2023 16:42:29</t>
  </si>
  <si>
    <t>09.08.2023 16:42:31</t>
  </si>
  <si>
    <t>09.08.2023 16:42:32</t>
  </si>
  <si>
    <t>09.08.2023 16:44:35</t>
  </si>
  <si>
    <t>09.08.2023 16:44:36</t>
  </si>
  <si>
    <t>09.08.2023 16:44:38</t>
  </si>
  <si>
    <t>09.08.2023 16:44:39</t>
  </si>
  <si>
    <t>09.08.2023 16:44:43</t>
  </si>
  <si>
    <t>09.08.2023 16:45:25</t>
  </si>
  <si>
    <t>09.08.2023 16:45:26</t>
  </si>
  <si>
    <t>09.08.2023 16:45:27</t>
  </si>
  <si>
    <t>09.08.2023 16:45:29</t>
  </si>
  <si>
    <t>09.08.2023 16:45:30</t>
  </si>
  <si>
    <t>09.08.2023 16:45:31</t>
  </si>
  <si>
    <t>09.08.2023 16:45:32</t>
  </si>
  <si>
    <t>09.08.2023 16:46:47</t>
  </si>
  <si>
    <t>09.08.2023 16:46:49</t>
  </si>
  <si>
    <t>09.08.2023 16:46:50</t>
  </si>
  <si>
    <t>09.08.2023 16:46:51</t>
  </si>
  <si>
    <t>09.08.2023 16:46:52</t>
  </si>
  <si>
    <t>09.08.2023 16:46:54</t>
  </si>
  <si>
    <t>09.08.2023 16:46:55</t>
  </si>
  <si>
    <t>09.08.2023 16:46:56</t>
  </si>
  <si>
    <t>09.08.2023 16:46:57</t>
  </si>
  <si>
    <t>09.08.2023 16:46:59</t>
  </si>
  <si>
    <t>09.08.2023 16:47:00</t>
  </si>
  <si>
    <t>09.08.2023 16:47:13</t>
  </si>
  <si>
    <t>09.08.2023 16:47:15</t>
  </si>
  <si>
    <t>09.08.2023 16:47:16</t>
  </si>
  <si>
    <t>09.08.2023 16:47:17</t>
  </si>
  <si>
    <t>09.08.2023 16:47:18</t>
  </si>
  <si>
    <t>09.08.2023 16:47:47</t>
  </si>
  <si>
    <t>09.08.2023 16:47:48</t>
  </si>
  <si>
    <t>09.08.2023 16:47:49</t>
  </si>
  <si>
    <t>09.08.2023 16:47:51</t>
  </si>
  <si>
    <t>09.08.2023 16:47:52</t>
  </si>
  <si>
    <t>09.08.2023 16:47:53</t>
  </si>
  <si>
    <t>09.08.2023 16:47:54</t>
  </si>
  <si>
    <t>09.08.2023 16:47:56</t>
  </si>
  <si>
    <t>09.08.2023 16:49:00</t>
  </si>
  <si>
    <t>09.08.2023 16:49:01</t>
  </si>
  <si>
    <t>09.08.2023 16:49:03</t>
  </si>
  <si>
    <t>09.08.2023 16:49:04</t>
  </si>
  <si>
    <t>09.08.2023 16:49:07</t>
  </si>
  <si>
    <t>09.08.2023 16:49:08</t>
  </si>
  <si>
    <t>09.08.2023 16:49:11</t>
  </si>
  <si>
    <t>09.08.2023 16:49:44</t>
  </si>
  <si>
    <t>09.08.2023 16:49:45</t>
  </si>
  <si>
    <t>09.08.2023 16:49:46</t>
  </si>
  <si>
    <t>09.08.2023 16:49:48</t>
  </si>
  <si>
    <t>09.08.2023 16:49:49</t>
  </si>
  <si>
    <t>09.08.2023 16:49:50</t>
  </si>
  <si>
    <t>09.08.2023 16:49:51</t>
  </si>
  <si>
    <t>09.08.2023 16:49:54</t>
  </si>
  <si>
    <t>09.08.2023 16:49:56</t>
  </si>
  <si>
    <t>09.08.2023 16:50:16</t>
  </si>
  <si>
    <t>09.08.2023 16:50:18</t>
  </si>
  <si>
    <t>09.08.2023 16:50:19</t>
  </si>
  <si>
    <t>09.08.2023 16:50:20</t>
  </si>
  <si>
    <t>09.08.2023 16:50:22</t>
  </si>
  <si>
    <t>09.08.2023 16:50:23</t>
  </si>
  <si>
    <t>09.08.2023 16:50:26</t>
  </si>
  <si>
    <t>09.08.2023 16:50:27</t>
  </si>
  <si>
    <t>09.08.2023 16:50:28</t>
  </si>
  <si>
    <t>09.08.2023 16:50:29</t>
  </si>
  <si>
    <t>09.08.2023 16:50:31</t>
  </si>
  <si>
    <t>09.08.2023 16:51:26</t>
  </si>
  <si>
    <t>09.08.2023 16:52:07</t>
  </si>
  <si>
    <t>09.08.2023 16:52:41</t>
  </si>
  <si>
    <t>09.08.2023 16:52:43</t>
  </si>
  <si>
    <t>09.08.2023 16:52:44</t>
  </si>
  <si>
    <t>09.08.2023 16:54:01</t>
  </si>
  <si>
    <t>09.08.2023 16:54:02</t>
  </si>
  <si>
    <t>09.08.2023 16:54:04</t>
  </si>
  <si>
    <t>09.08.2023 16:54:05</t>
  </si>
  <si>
    <t>09.08.2023 16:54:06</t>
  </si>
  <si>
    <t>09.08.2023 16:54:07</t>
  </si>
  <si>
    <t>09.08.2023 16:54:22</t>
  </si>
  <si>
    <t>09.08.2023 16:54:58</t>
  </si>
  <si>
    <t>09.08.2023 16:54:59</t>
  </si>
  <si>
    <t>09.08.2023 16:55:02</t>
  </si>
  <si>
    <t>09.08.2023 16:55:41</t>
  </si>
  <si>
    <t>09.08.2023 16:55:42</t>
  </si>
  <si>
    <t>09.08.2023 16:56:54</t>
  </si>
  <si>
    <t>09.08.2023 16:56:55</t>
  </si>
  <si>
    <t>09.08.2023 16:56:56</t>
  </si>
  <si>
    <t>09.08.2023 16:56:58</t>
  </si>
  <si>
    <t>09.08.2023 16:56:59</t>
  </si>
  <si>
    <t>09.08.2023 16:57:00</t>
  </si>
  <si>
    <t>09.08.2023 16:57:01</t>
  </si>
  <si>
    <t>09.08.2023 16:57:04</t>
  </si>
  <si>
    <t>09.08.2023 16:57:06</t>
  </si>
  <si>
    <t>09.08.2023 16:57:07</t>
  </si>
  <si>
    <t>09.08.2023 16:57:08</t>
  </si>
  <si>
    <t>09.08.2023 16:57:10</t>
  </si>
  <si>
    <t>09.08.2023 16:57:11</t>
  </si>
  <si>
    <t>09.08.2023 16:57:12</t>
  </si>
  <si>
    <t>09.08.2023 16:58:03</t>
  </si>
  <si>
    <t>09.08.2023 16:58:04</t>
  </si>
  <si>
    <t>09.08.2023 16:58:06</t>
  </si>
  <si>
    <t>09.08.2023 16:58:07</t>
  </si>
  <si>
    <t>09.08.2023 16:58:08</t>
  </si>
  <si>
    <t>09.08.2023 16:58:21</t>
  </si>
  <si>
    <t>09.08.2023 16:58:23</t>
  </si>
  <si>
    <t>09.08.2023 16:58:24</t>
  </si>
  <si>
    <t>09.08.2023 16:58:25</t>
  </si>
  <si>
    <t>09.08.2023 16:58:27</t>
  </si>
  <si>
    <t>09.08.2023 16:58:31</t>
  </si>
  <si>
    <t>09.08.2023 16:58:32</t>
  </si>
  <si>
    <t>09.08.2023 16:58:52</t>
  </si>
  <si>
    <t>09.08.2023 16:59:38</t>
  </si>
  <si>
    <t>09.08.2023 16:59:39</t>
  </si>
  <si>
    <t>09.08.2023 16:59:40</t>
  </si>
  <si>
    <t>09.08.2023 16:59:42</t>
  </si>
  <si>
    <t>09.08.2023 16:59:43</t>
  </si>
  <si>
    <t>09.08.2023 16:59:52</t>
  </si>
  <si>
    <t>09.08.2023 16:59:53</t>
  </si>
  <si>
    <t>09.08.2023 16:59:54</t>
  </si>
  <si>
    <t>09.08.2023 16:59:56</t>
  </si>
  <si>
    <t>09.08.2023 16:59:57</t>
  </si>
  <si>
    <t>09.08.2023 17:00:00</t>
  </si>
  <si>
    <t>09.08.2023 17:00:40</t>
  </si>
  <si>
    <t>09.08.2023 17:01:13</t>
  </si>
  <si>
    <t>09.08.2023 17:01:14</t>
  </si>
  <si>
    <t>09.08.2023 17:01:15</t>
  </si>
  <si>
    <t>09.08.2023 17:01:17</t>
  </si>
  <si>
    <t>09.08.2023 17:01:18</t>
  </si>
  <si>
    <t>09.08.2023 17:01:19</t>
  </si>
  <si>
    <t>09.08.2023 17:01:20</t>
  </si>
  <si>
    <t>09.08.2023 17:01:37</t>
  </si>
  <si>
    <t>09.08.2023 17:02:12</t>
  </si>
  <si>
    <t>09.08.2023 17:02:20</t>
  </si>
  <si>
    <t>09.08.2023 17:02:21</t>
  </si>
  <si>
    <t>09.08.2023 17:02:22</t>
  </si>
  <si>
    <t>09.08.2023 17:02:24</t>
  </si>
  <si>
    <t>09.08.2023 17:02:25</t>
  </si>
  <si>
    <t>09.08.2023 17:02:26</t>
  </si>
  <si>
    <t>09.08.2023 17:02:27</t>
  </si>
  <si>
    <t>09.08.2023 17:03:24</t>
  </si>
  <si>
    <t>09.08.2023 17:03:26</t>
  </si>
  <si>
    <t>09.08.2023 17:03:27</t>
  </si>
  <si>
    <t>09.08.2023 17:04:04</t>
  </si>
  <si>
    <t>09.08.2023 17:04:06</t>
  </si>
  <si>
    <t>09.08.2023 17:04:07</t>
  </si>
  <si>
    <t>09.08.2023 17:04:08</t>
  </si>
  <si>
    <t>09.08.2023 17:04:09</t>
  </si>
  <si>
    <t>09.08.2023 17:04:11</t>
  </si>
  <si>
    <t>09.08.2023 17:04:12</t>
  </si>
  <si>
    <t>09.08.2023 17:04:13</t>
  </si>
  <si>
    <t>09.08.2023 17:04:17</t>
  </si>
  <si>
    <t>09.08.2023 17:04:26</t>
  </si>
  <si>
    <t>09.08.2023 17:04:28</t>
  </si>
  <si>
    <t>09.08.2023 17:05:50</t>
  </si>
  <si>
    <t>09.08.2023 17:05:51</t>
  </si>
  <si>
    <t>09.08.2023 17:07:32</t>
  </si>
  <si>
    <t>09.08.2023 17:07:33</t>
  </si>
  <si>
    <t>09.08.2023 17:07:39</t>
  </si>
  <si>
    <t>09.08.2023 17:08:13</t>
  </si>
  <si>
    <t>09.08.2023 17:08:15</t>
  </si>
  <si>
    <t>09.08.2023 17:08:18</t>
  </si>
  <si>
    <t>09.08.2023 17:08:50</t>
  </si>
  <si>
    <t>09.08.2023 17:08:52</t>
  </si>
  <si>
    <t>09.08.2023 17:08:53</t>
  </si>
  <si>
    <t>09.08.2023 17:08:54</t>
  </si>
  <si>
    <t>09.08.2023 17:08:55</t>
  </si>
  <si>
    <t>09.08.2023 17:08:57</t>
  </si>
  <si>
    <t>09.08.2023 17:08:58</t>
  </si>
  <si>
    <t>09.08.2023 17:08:59</t>
  </si>
  <si>
    <t>09.08.2023 17:09:00</t>
  </si>
  <si>
    <t>09.08.2023 17:09:03</t>
  </si>
  <si>
    <t>09.08.2023 17:09:35</t>
  </si>
  <si>
    <t>09.08.2023 17:09:36</t>
  </si>
  <si>
    <t>09.08.2023 17:09:38</t>
  </si>
  <si>
    <t>09.08.2023 17:09:39</t>
  </si>
  <si>
    <t>09.08.2023 17:09:40</t>
  </si>
  <si>
    <t>09.08.2023 17:09:47</t>
  </si>
  <si>
    <t>09.08.2023 17:09:49</t>
  </si>
  <si>
    <t>09.08.2023 17:09:52</t>
  </si>
  <si>
    <t>09.08.2023 17:09:55</t>
  </si>
  <si>
    <t>09.08.2023 17:11:38</t>
  </si>
  <si>
    <t>09.08.2023 17:11:41</t>
  </si>
  <si>
    <t>09.08.2023 17:12:28</t>
  </si>
  <si>
    <t>09.08.2023 17:12:30</t>
  </si>
  <si>
    <t>09.08.2023 17:13:04</t>
  </si>
  <si>
    <t>09.08.2023 17:13:05</t>
  </si>
  <si>
    <t>09.08.2023 17:13:49</t>
  </si>
  <si>
    <t>09.08.2023 17:13:50</t>
  </si>
  <si>
    <t>09.08.2023 17:13:51</t>
  </si>
  <si>
    <t>09.08.2023 17:13:53</t>
  </si>
  <si>
    <t>09.08.2023 17:13:54</t>
  </si>
  <si>
    <t>09.08.2023 17:13:55</t>
  </si>
  <si>
    <t>09.08.2023 17:13:56</t>
  </si>
  <si>
    <t>09.08.2023 17:14:11</t>
  </si>
  <si>
    <t>09.08.2023 17:14:13</t>
  </si>
  <si>
    <t>09.08.2023 17:14:14</t>
  </si>
  <si>
    <t>09.08.2023 17:14:15</t>
  </si>
  <si>
    <t>09.08.2023 17:14:16</t>
  </si>
  <si>
    <t>09.08.2023 17:14:18</t>
  </si>
  <si>
    <t>09.08.2023 17:14:20</t>
  </si>
  <si>
    <t>09.08.2023 17:14:22</t>
  </si>
  <si>
    <t>09.08.2023 17:14:23</t>
  </si>
  <si>
    <t>09.08.2023 17:15:15</t>
  </si>
  <si>
    <t>09.08.2023 17:15:17</t>
  </si>
  <si>
    <t>09.08.2023 17:15:18</t>
  </si>
  <si>
    <t>09.08.2023 17:15:19</t>
  </si>
  <si>
    <t>09.08.2023 17:15:21</t>
  </si>
  <si>
    <t>09.08.2023 17:15:22</t>
  </si>
  <si>
    <t>09.08.2023 17:15:25</t>
  </si>
  <si>
    <t>09.08.2023 17:15:26</t>
  </si>
  <si>
    <t>09.08.2023 17:15:30</t>
  </si>
  <si>
    <t>09.08.2023 17:15:33</t>
  </si>
  <si>
    <t>09.08.2023 17:15:35</t>
  </si>
  <si>
    <t>09.08.2023 17:15:36</t>
  </si>
  <si>
    <t>09.08.2023 17:15:37</t>
  </si>
  <si>
    <t>09.08.2023 17:15:39</t>
  </si>
  <si>
    <t>09.08.2023 17:15:40</t>
  </si>
  <si>
    <t>09.08.2023 17:15:41</t>
  </si>
  <si>
    <t>09.08.2023 17:16:15</t>
  </si>
  <si>
    <t>09.08.2023 17:18:03</t>
  </si>
  <si>
    <t>09.08.2023 17:18:05</t>
  </si>
  <si>
    <t>09.08.2023 17:18:06</t>
  </si>
  <si>
    <t>09.08.2023 17:18:08</t>
  </si>
  <si>
    <t>09.08.2023 17:18:11</t>
  </si>
  <si>
    <t>09.08.2023 17:18:15</t>
  </si>
  <si>
    <t>09.08.2023 17:18:21</t>
  </si>
  <si>
    <t>09.08.2023 17:18:26</t>
  </si>
  <si>
    <t>09.08.2023 17:18:41</t>
  </si>
  <si>
    <t>09.08.2023 17:18:42</t>
  </si>
  <si>
    <t>09.08.2023 17:18:43</t>
  </si>
  <si>
    <t>09.08.2023 17:18:45</t>
  </si>
  <si>
    <t>09.08.2023 17:18:46</t>
  </si>
  <si>
    <t>09.08.2023 17:18:47</t>
  </si>
  <si>
    <t>09.08.2023 17:18:48</t>
  </si>
  <si>
    <t>09.08.2023 17:18:50</t>
  </si>
  <si>
    <t>09.08.2023 17:19:03</t>
  </si>
  <si>
    <t>09.08.2023 17:19:04</t>
  </si>
  <si>
    <t>09.08.2023 17:19:10</t>
  </si>
  <si>
    <t>09.08.2023 17:19:12</t>
  </si>
  <si>
    <t>09.08.2023 17:19:13</t>
  </si>
  <si>
    <t>09.08.2023 17:19:22</t>
  </si>
  <si>
    <t>09.08.2023 17:19:24</t>
  </si>
  <si>
    <t>09.08.2023 17:19:25</t>
  </si>
  <si>
    <t>09.08.2023 17:19:27</t>
  </si>
  <si>
    <t>09.08.2023 17:19:28</t>
  </si>
  <si>
    <t>09.08.2023 17:21:19</t>
  </si>
  <si>
    <t>09.08.2023 17:21:21</t>
  </si>
  <si>
    <t>09.08.2023 17:21:22</t>
  </si>
  <si>
    <t>09.08.2023 17:21:24</t>
  </si>
  <si>
    <t>09.08.2023 17:21:25</t>
  </si>
  <si>
    <t>09.08.2023 17:21:27</t>
  </si>
  <si>
    <t>09.08.2023 17:21:28</t>
  </si>
  <si>
    <t>09.08.2023 17:21:39</t>
  </si>
  <si>
    <t>09.08.2023 17:21:40</t>
  </si>
  <si>
    <t>09.08.2023 17:21:42</t>
  </si>
  <si>
    <t>09.08.2023 17:21:43</t>
  </si>
  <si>
    <t>09.08.2023 17:21:44</t>
  </si>
  <si>
    <t>09.08.2023 17:21:45</t>
  </si>
  <si>
    <t>09.08.2023 17:21:47</t>
  </si>
  <si>
    <t>09.08.2023 17:21:49</t>
  </si>
  <si>
    <t>09.08.2023 17:21:51</t>
  </si>
  <si>
    <t>09.08.2023 17:21:52</t>
  </si>
  <si>
    <t>09.08.2023 17:21:53</t>
  </si>
  <si>
    <t>09.08.2023 17:21:54</t>
  </si>
  <si>
    <t>09.08.2023 17:21:56</t>
  </si>
  <si>
    <t>09.08.2023 17:21:57</t>
  </si>
  <si>
    <t>09.08.2023 17:21:58</t>
  </si>
  <si>
    <t>09.08.2023 17:22:28</t>
  </si>
  <si>
    <t>09.08.2023 17:23:48</t>
  </si>
  <si>
    <t>09.08.2023 17:23:53</t>
  </si>
  <si>
    <t>09.08.2023 17:23:56</t>
  </si>
  <si>
    <t>09.08.2023 17:23:57</t>
  </si>
  <si>
    <t>09.08.2023 17:24:00</t>
  </si>
  <si>
    <t>09.08.2023 17:24:15</t>
  </si>
  <si>
    <t>09.08.2023 17:24:17</t>
  </si>
  <si>
    <t>09.08.2023 17:24:18</t>
  </si>
  <si>
    <t>09.08.2023 17:24:19</t>
  </si>
  <si>
    <t>09.08.2023 17:24:21</t>
  </si>
  <si>
    <t>09.08.2023 17:24:22</t>
  </si>
  <si>
    <t>09.08.2023 17:24:23</t>
  </si>
  <si>
    <t>09.08.2023 17:25:02</t>
  </si>
  <si>
    <t>09.08.2023 17:25:03</t>
  </si>
  <si>
    <t>09.08.2023 17:25:04</t>
  </si>
  <si>
    <t>09.08.2023 17:25:06</t>
  </si>
  <si>
    <t>09.08.2023 17:25:07</t>
  </si>
  <si>
    <t>09.08.2023 17:25:08</t>
  </si>
  <si>
    <t>09.08.2023 17:25:11</t>
  </si>
  <si>
    <t>09.08.2023 17:26:02</t>
  </si>
  <si>
    <t>09.08.2023 17:26:04</t>
  </si>
  <si>
    <t>09.08.2023 17:26:05</t>
  </si>
  <si>
    <t>09.08.2023 17:26:07</t>
  </si>
  <si>
    <t>09.08.2023 17:26:08</t>
  </si>
  <si>
    <t>09.08.2023 17:26:10</t>
  </si>
  <si>
    <t>09.08.2023 17:26:11</t>
  </si>
  <si>
    <t>09.08.2023 17:26:13</t>
  </si>
  <si>
    <t>09.08.2023 17:26:14</t>
  </si>
  <si>
    <t>09.08.2023 17:26:53</t>
  </si>
  <si>
    <t>09.08.2023 17:26:59</t>
  </si>
  <si>
    <t>09.08.2023 17:27:55</t>
  </si>
  <si>
    <t>09.08.2023 17:27:56</t>
  </si>
  <si>
    <t>09.08.2023 17:27:57</t>
  </si>
  <si>
    <t>09.08.2023 17:27:59</t>
  </si>
  <si>
    <t>09.08.2023 17:28:00</t>
  </si>
  <si>
    <t>09.08.2023 17:28:45</t>
  </si>
  <si>
    <t>09.08.2023 17:28:46</t>
  </si>
  <si>
    <t>09.08.2023 17:28:49</t>
  </si>
  <si>
    <t>09.08.2023 17:28:51</t>
  </si>
  <si>
    <t>09.08.2023 17:28:52</t>
  </si>
  <si>
    <t>09.08.2023 17:28:55</t>
  </si>
  <si>
    <t>09.08.2023 17:28:57</t>
  </si>
  <si>
    <t>09.08.2023 17:28:58</t>
  </si>
  <si>
    <t>09.08.2023 17:29:07</t>
  </si>
  <si>
    <t>09.08.2023 17:29:09</t>
  </si>
  <si>
    <t>09.08.2023 17:29:52</t>
  </si>
  <si>
    <t>09.08.2023 17:29:53</t>
  </si>
  <si>
    <t>09.08.2023 17:29:55</t>
  </si>
  <si>
    <t>09.08.2023 17:29:56</t>
  </si>
  <si>
    <t>09.08.2023 17:29:57</t>
  </si>
  <si>
    <t>09.08.2023 17:30:01</t>
  </si>
  <si>
    <t>09.08.2023 17:31:18</t>
  </si>
  <si>
    <t>09.08.2023 17:31:21</t>
  </si>
  <si>
    <t>09.08.2023 17:31:22</t>
  </si>
  <si>
    <t>09.08.2023 17:31:24</t>
  </si>
  <si>
    <t>09.08.2023 17:31:25</t>
  </si>
  <si>
    <t>09.08.2023 17:31:27</t>
  </si>
  <si>
    <t>09.08.2023 17:31:28</t>
  </si>
  <si>
    <t>09.08.2023 17:31:30</t>
  </si>
  <si>
    <t>09.08.2023 17:31:36</t>
  </si>
  <si>
    <t>09.08.2023 17:31:37</t>
  </si>
  <si>
    <t>09.08.2023 17:31:39</t>
  </si>
  <si>
    <t>09.08.2023 17:31:40</t>
  </si>
  <si>
    <t>09.08.2023 17:31:41</t>
  </si>
  <si>
    <t>09.08.2023 17:31:42</t>
  </si>
  <si>
    <t>09.08.2023 17:32:18</t>
  </si>
  <si>
    <t>09.08.2023 17:32:20</t>
  </si>
  <si>
    <t>09.08.2023 17:32:24</t>
  </si>
  <si>
    <t>09.08.2023 17:32:26</t>
  </si>
  <si>
    <t>09.08.2023 17:32:32</t>
  </si>
  <si>
    <t>09.08.2023 17:32:33</t>
  </si>
  <si>
    <t>09.08.2023 17:32:35</t>
  </si>
  <si>
    <t>09.08.2023 17:32:36</t>
  </si>
  <si>
    <t>09.08.2023 17:32:38</t>
  </si>
  <si>
    <t>09.08.2023 17:32:39</t>
  </si>
  <si>
    <t>09.08.2023 17:32:42</t>
  </si>
  <si>
    <t>09.08.2023 17:32:44</t>
  </si>
  <si>
    <t>09.08.2023 17:33:00</t>
  </si>
  <si>
    <t>09.08.2023 17:33:02</t>
  </si>
  <si>
    <t>09.08.2023 17:33:03</t>
  </si>
  <si>
    <t>09.08.2023 17:33:04</t>
  </si>
  <si>
    <t>09.08.2023 17:33:05</t>
  </si>
  <si>
    <t>09.08.2023 17:33:07</t>
  </si>
  <si>
    <t>09.08.2023 17:33:08</t>
  </si>
  <si>
    <t>09.08.2023 17:33:14</t>
  </si>
  <si>
    <t>09.08.2023 17:33:15</t>
  </si>
  <si>
    <t>09.08.2023 17:33:16</t>
  </si>
  <si>
    <t>09.08.2023 17:33:17</t>
  </si>
  <si>
    <t>09.08.2023 17:33:19</t>
  </si>
  <si>
    <t>09.08.2023 17:33:20</t>
  </si>
  <si>
    <t>09.08.2023 17:33:21</t>
  </si>
  <si>
    <t>09.08.2023 17:33:22</t>
  </si>
  <si>
    <t>09.08.2023 17:33:24</t>
  </si>
  <si>
    <t>09.08.2023 17:33:25</t>
  </si>
  <si>
    <t>09.08.2023 17:34:04</t>
  </si>
  <si>
    <t>09.08.2023 17:34:58</t>
  </si>
  <si>
    <t>09.08.2023 17:35:01</t>
  </si>
  <si>
    <t>09.08.2023 17:35:02</t>
  </si>
  <si>
    <t>09.08.2023 17:35:04</t>
  </si>
  <si>
    <t>09.08.2023 17:35:05</t>
  </si>
  <si>
    <t>09.08.2023 17:35:07</t>
  </si>
  <si>
    <t>09.08.2023 17:35:08</t>
  </si>
  <si>
    <t>09.08.2023 17:36:13</t>
  </si>
  <si>
    <t>09.08.2023 17:36:14</t>
  </si>
  <si>
    <t>09.08.2023 17:36:16</t>
  </si>
  <si>
    <t>09.08.2023 17:36:20</t>
  </si>
  <si>
    <t>09.08.2023 17:36:22</t>
  </si>
  <si>
    <t>09.08.2023 17:36:23</t>
  </si>
  <si>
    <t>09.08.2023 17:37:14</t>
  </si>
  <si>
    <t>09.08.2023 17:37:16</t>
  </si>
  <si>
    <t>09.08.2023 17:37:17</t>
  </si>
  <si>
    <t>09.08.2023 17:37:18</t>
  </si>
  <si>
    <t>09.08.2023 17:37:19</t>
  </si>
  <si>
    <t>09.08.2023 17:37:21</t>
  </si>
  <si>
    <t>09.08.2023 17:37:23</t>
  </si>
  <si>
    <t>09.08.2023 17:37:41</t>
  </si>
  <si>
    <t>09.08.2023 17:37:43</t>
  </si>
  <si>
    <t>09.08.2023 17:37:44</t>
  </si>
  <si>
    <t>09.08.2023 17:37:45</t>
  </si>
  <si>
    <t>09.08.2023 17:37:47</t>
  </si>
  <si>
    <t>09.08.2023 17:37:48</t>
  </si>
  <si>
    <t>09.08.2023 17:37:49</t>
  </si>
  <si>
    <t>09.08.2023 17:37:50</t>
  </si>
  <si>
    <t>09.08.2023 17:37:55</t>
  </si>
  <si>
    <t>09.08.2023 17:37:56</t>
  </si>
  <si>
    <t>09.08.2023 17:38:12</t>
  </si>
  <si>
    <t>09.08.2023 17:38:14</t>
  </si>
  <si>
    <t>09.08.2023 17:38:15</t>
  </si>
  <si>
    <t>09.08.2023 17:38:16</t>
  </si>
  <si>
    <t>09.08.2023 17:38:18</t>
  </si>
  <si>
    <t>09.08.2023 17:38:19</t>
  </si>
  <si>
    <t>09.08.2023 17:38:22</t>
  </si>
  <si>
    <t>09.08.2023 17:38:23</t>
  </si>
  <si>
    <t>09.08.2023 17:39:57</t>
  </si>
  <si>
    <t>09.08.2023 17:39:59</t>
  </si>
  <si>
    <t>09.08.2023 17:40:00</t>
  </si>
  <si>
    <t>09.08.2023 17:40:02</t>
  </si>
  <si>
    <t>09.08.2023 17:40:03</t>
  </si>
  <si>
    <t>09.08.2023 17:40:05</t>
  </si>
  <si>
    <t>09.08.2023 17:40:06</t>
  </si>
  <si>
    <t>09.08.2023 17:40:26</t>
  </si>
  <si>
    <t>09.08.2023 17:40:27</t>
  </si>
  <si>
    <t>09.08.2023 17:40:29</t>
  </si>
  <si>
    <t>09.08.2023 17:40:30</t>
  </si>
  <si>
    <t>09.08.2023 17:40:31</t>
  </si>
  <si>
    <t>09.08.2023 17:40:32</t>
  </si>
  <si>
    <t>09.08.2023 17:40:38</t>
  </si>
  <si>
    <t>09.08.2023 17:40:58</t>
  </si>
  <si>
    <t>09.08.2023 17:40:59</t>
  </si>
  <si>
    <t>09.08.2023 17:41:00</t>
  </si>
  <si>
    <t>09.08.2023 17:41:02</t>
  </si>
  <si>
    <t>09.08.2023 17:41:03</t>
  </si>
  <si>
    <t>09.08.2023 17:41:04</t>
  </si>
  <si>
    <t>09.08.2023 17:41:07</t>
  </si>
  <si>
    <t>09.08.2023 17:41:21</t>
  </si>
  <si>
    <t>09.08.2023 17:41:22</t>
  </si>
  <si>
    <t>09.08.2023 17:41:24</t>
  </si>
  <si>
    <t>09.08.2023 17:41:27</t>
  </si>
  <si>
    <t>09.08.2023 17:43:22</t>
  </si>
  <si>
    <t>09.08.2023 17:45:15</t>
  </si>
  <si>
    <t>09.08.2023 17:45:16</t>
  </si>
  <si>
    <t>09.08.2023 17:45:18</t>
  </si>
  <si>
    <t>09.08.2023 17:45:19</t>
  </si>
  <si>
    <t>09.08.2023 17:45:22</t>
  </si>
  <si>
    <t>09.08.2023 17:45:24</t>
  </si>
  <si>
    <t>09.08.2023 17:45:25</t>
  </si>
  <si>
    <t>09.08.2023 17:45:26</t>
  </si>
  <si>
    <t>09.08.2023 17:45:47</t>
  </si>
  <si>
    <t>09.08.2023 17:45:48</t>
  </si>
  <si>
    <t>09.08.2023 17:45:50</t>
  </si>
  <si>
    <t>09.08.2023 17:45:51</t>
  </si>
  <si>
    <t>09.08.2023 17:45:52</t>
  </si>
  <si>
    <t>09.08.2023 17:45:53</t>
  </si>
  <si>
    <t>09.08.2023 17:45:55</t>
  </si>
  <si>
    <t>09.08.2023 17:45:56</t>
  </si>
  <si>
    <t>09.08.2023 17:47:35</t>
  </si>
  <si>
    <t>09.08.2023 17:47:36</t>
  </si>
  <si>
    <t>09.08.2023 17:47:37</t>
  </si>
  <si>
    <t>09.08.2023 17:47:38</t>
  </si>
  <si>
    <t>09.08.2023 17:47:40</t>
  </si>
  <si>
    <t>09.08.2023 17:47:41</t>
  </si>
  <si>
    <t>09.08.2023 17:47:42</t>
  </si>
  <si>
    <t>09.08.2023 17:47:43</t>
  </si>
  <si>
    <t>09.08.2023 17:47:45</t>
  </si>
  <si>
    <t>09.08.2023 17:47:47</t>
  </si>
  <si>
    <t>09.08.2023 17:48:44</t>
  </si>
  <si>
    <t>09.08.2023 17:48:46</t>
  </si>
  <si>
    <t>09.08.2023 17:48:47</t>
  </si>
  <si>
    <t>09.08.2023 17:48:48</t>
  </si>
  <si>
    <t>09.08.2023 17:48:50</t>
  </si>
  <si>
    <t>09.08.2023 17:48:51</t>
  </si>
  <si>
    <t>09.08.2023 17:48:52</t>
  </si>
  <si>
    <t>09.08.2023 17:49:55</t>
  </si>
  <si>
    <t>09.08.2023 17:49:56</t>
  </si>
  <si>
    <t>09.08.2023 17:49:58</t>
  </si>
  <si>
    <t>09.08.2023 17:49:59</t>
  </si>
  <si>
    <t>09.08.2023 17:50:00</t>
  </si>
  <si>
    <t>09.08.2023 17:51:30</t>
  </si>
  <si>
    <t>09.08.2023 17:51:32</t>
  </si>
  <si>
    <t>09.08.2023 17:51:33</t>
  </si>
  <si>
    <t>09.08.2023 17:51:34</t>
  </si>
  <si>
    <t>09.08.2023 17:51:35</t>
  </si>
  <si>
    <t>09.08.2023 17:51:37</t>
  </si>
  <si>
    <t>09.08.2023 17:51:38</t>
  </si>
  <si>
    <t>09.08.2023 17:51:41</t>
  </si>
  <si>
    <t>09.08.2023 17:51:56</t>
  </si>
  <si>
    <t>09.08.2023 17:51:57</t>
  </si>
  <si>
    <t>09.08.2023 17:51:59</t>
  </si>
  <si>
    <t>09.08.2023 17:52:00</t>
  </si>
  <si>
    <t>09.08.2023 17:52:03</t>
  </si>
  <si>
    <t>09.08.2023 17:52:06</t>
  </si>
  <si>
    <t>09.08.2023 17:52:08</t>
  </si>
  <si>
    <t>09.08.2023 17:53:12</t>
  </si>
  <si>
    <t>09.08.2023 17:53:14</t>
  </si>
  <si>
    <t>09.08.2023 17:53:15</t>
  </si>
  <si>
    <t>09.08.2023 17:53:16</t>
  </si>
  <si>
    <t>09.08.2023 17:53:17</t>
  </si>
  <si>
    <t>09.08.2023 17:53:19</t>
  </si>
  <si>
    <t>09.08.2023 17:53:20</t>
  </si>
  <si>
    <t>09.08.2023 17:53:26</t>
  </si>
  <si>
    <t>09.08.2023 17:53:27</t>
  </si>
  <si>
    <t>09.08.2023 17:53:28</t>
  </si>
  <si>
    <t>09.08.2023 17:53:30</t>
  </si>
  <si>
    <t>09.08.2023 17:53:31</t>
  </si>
  <si>
    <t>09.08.2023 17:53:32</t>
  </si>
  <si>
    <t>09.08.2023 17:53:33</t>
  </si>
  <si>
    <t>09.08.2023 17:54:45</t>
  </si>
  <si>
    <t>09.08.2023 17:54:47</t>
  </si>
  <si>
    <t>09.08.2023 17:54:48</t>
  </si>
  <si>
    <t>09.08.2023 17:54:50</t>
  </si>
  <si>
    <t>09.08.2023 17:55:11</t>
  </si>
  <si>
    <t>09.08.2023 17:55:14</t>
  </si>
  <si>
    <t>09.08.2023 17:55:15</t>
  </si>
  <si>
    <t>09.08.2023 17:55:16</t>
  </si>
  <si>
    <t>09.08.2023 17:55:18</t>
  </si>
  <si>
    <t>09.08.2023 17:55:19</t>
  </si>
  <si>
    <t>09.08.2023 17:55:20</t>
  </si>
  <si>
    <t>09.08.2023 17:56:14</t>
  </si>
  <si>
    <t>09.08.2023 17:56:15</t>
  </si>
  <si>
    <t>09.08.2023 17:56:17</t>
  </si>
  <si>
    <t>09.08.2023 17:56:18</t>
  </si>
  <si>
    <t>09.08.2023 17:56:20</t>
  </si>
  <si>
    <t>09.08.2023 17:56:21</t>
  </si>
  <si>
    <t>09.08.2023 17:56:23</t>
  </si>
  <si>
    <t>09.08.2023 17:56:24</t>
  </si>
  <si>
    <t>09.08.2023 17:56:33</t>
  </si>
  <si>
    <t>09.08.2023 17:56:35</t>
  </si>
  <si>
    <t>09.08.2023 17:56:36</t>
  </si>
  <si>
    <t>09.08.2023 17:56:38</t>
  </si>
  <si>
    <t>09.08.2023 17:56:39</t>
  </si>
  <si>
    <t>09.08.2023 17:56:41</t>
  </si>
  <si>
    <t>09.08.2023 17:56:42</t>
  </si>
  <si>
    <t>09.08.2023 17:56:45</t>
  </si>
  <si>
    <t>09.08.2023 17:57:15</t>
  </si>
  <si>
    <t>09.08.2023 17:57:16</t>
  </si>
  <si>
    <t>09.08.2023 17:57:17</t>
  </si>
  <si>
    <t>09.08.2023 17:57:19</t>
  </si>
  <si>
    <t>09.08.2023 17:57:20</t>
  </si>
  <si>
    <t>09.08.2023 17:57:21</t>
  </si>
  <si>
    <t>09.08.2023 17:57:22</t>
  </si>
  <si>
    <t>09.08.2023 17:57:24</t>
  </si>
  <si>
    <t>09.08.2023 17:57:25</t>
  </si>
  <si>
    <t>09.08.2023 17:57:26</t>
  </si>
  <si>
    <t>09.08.2023 17:57:27</t>
  </si>
  <si>
    <t>09.08.2023 17:57:29</t>
  </si>
  <si>
    <t>09.08.2023 17:57:30</t>
  </si>
  <si>
    <t>09.08.2023 17:57:33</t>
  </si>
  <si>
    <t>09.08.2023 17:57:34</t>
  </si>
  <si>
    <t>09.08.2023 17:58:19</t>
  </si>
  <si>
    <t>09.08.2023 17:58:20</t>
  </si>
  <si>
    <t>09.08.2023 17:58:22</t>
  </si>
  <si>
    <t>09.08.2023 17:58:23</t>
  </si>
  <si>
    <t>09.08.2023 17:58:25</t>
  </si>
  <si>
    <t>09.08.2023 17:58:26</t>
  </si>
  <si>
    <t>09.08.2023 17:58:28</t>
  </si>
  <si>
    <t>09.08.2023 17:58:29</t>
  </si>
  <si>
    <t>09.08.2023 17:58:32</t>
  </si>
  <si>
    <t>09.08.2023 17:58:34</t>
  </si>
  <si>
    <t>09.08.2023 17:58:35</t>
  </si>
  <si>
    <t>09.08.2023 17:58:37</t>
  </si>
  <si>
    <t>09.08.2023 17:58:38</t>
  </si>
  <si>
    <t>09.08.2023 17:58:39</t>
  </si>
  <si>
    <t>09.08.2023 17:58:40</t>
  </si>
  <si>
    <t>09.08.2023 17:59:43</t>
  </si>
  <si>
    <t>09.08.2023 17:59:45</t>
  </si>
  <si>
    <t>09.08.2023 17:59:46</t>
  </si>
  <si>
    <t>09.08.2023 17:59:47</t>
  </si>
  <si>
    <t>09.08.2023 17:59:48</t>
  </si>
  <si>
    <t>09.08.2023 17:59:50</t>
  </si>
  <si>
    <t>09.08.2023 17:59:51</t>
  </si>
  <si>
    <t>09.08.2023 17:59:52</t>
  </si>
  <si>
    <t>09.08.2023 17:59:54</t>
  </si>
  <si>
    <t>09.08.2023 17:59:57</t>
  </si>
  <si>
    <t>09.08.2023 17:59:58</t>
  </si>
  <si>
    <t>09.08.2023 18:00:01</t>
  </si>
  <si>
    <t>09.08.2023 18:01:15</t>
  </si>
  <si>
    <t>09.08.2023 18:01:16</t>
  </si>
  <si>
    <t>09.08.2023 18:01:17</t>
  </si>
  <si>
    <t>09.08.2023 18:01:19</t>
  </si>
  <si>
    <t>09.08.2023 18:01:20</t>
  </si>
  <si>
    <t>09.08.2023 18:01:21</t>
  </si>
  <si>
    <t>09.08.2023 18:01:22</t>
  </si>
  <si>
    <t>09.08.2023 18:01:24</t>
  </si>
  <si>
    <t>09.08.2023 18:01:25</t>
  </si>
  <si>
    <t>09.08.2023 18:01:59</t>
  </si>
  <si>
    <t>09.08.2023 18:02:01</t>
  </si>
  <si>
    <t>09.08.2023 18:02:02</t>
  </si>
  <si>
    <t>09.08.2023 18:02:04</t>
  </si>
  <si>
    <t>09.08.2023 18:02:05</t>
  </si>
  <si>
    <t>09.08.2023 18:02:07</t>
  </si>
  <si>
    <t>09.08.2023 18:02:08</t>
  </si>
  <si>
    <t>09.08.2023 18:02:10</t>
  </si>
  <si>
    <t>09.08.2023 18:02:58</t>
  </si>
  <si>
    <t>09.08.2023 18:02:59</t>
  </si>
  <si>
    <t>09.08.2023 18:03:00</t>
  </si>
  <si>
    <t>09.08.2023 18:03:02</t>
  </si>
  <si>
    <t>09.08.2023 18:03:03</t>
  </si>
  <si>
    <t>09.08.2023 18:03:06</t>
  </si>
  <si>
    <t>09.08.2023 18:03:37</t>
  </si>
  <si>
    <t>09.08.2023 18:03:40</t>
  </si>
  <si>
    <t>09.08.2023 18:04:27</t>
  </si>
  <si>
    <t>09.08.2023 18:04:28</t>
  </si>
  <si>
    <t>09.08.2023 18:04:30</t>
  </si>
  <si>
    <t>09.08.2023 18:04:31</t>
  </si>
  <si>
    <t>09.08.2023 18:04:32</t>
  </si>
  <si>
    <t>09.08.2023 18:04:34</t>
  </si>
  <si>
    <t>09.08.2023 18:04:44</t>
  </si>
  <si>
    <t>09.08.2023 18:04:46</t>
  </si>
  <si>
    <t>09.08.2023 18:04:47</t>
  </si>
  <si>
    <t>09.08.2023 18:04:48</t>
  </si>
  <si>
    <t>09.08.2023 18:04:50</t>
  </si>
  <si>
    <t>09.08.2023 18:04:51</t>
  </si>
  <si>
    <t>09.08.2023 18:04:52</t>
  </si>
  <si>
    <t>09.08.2023 18:05:53</t>
  </si>
  <si>
    <t>09.08.2023 18:05:55</t>
  </si>
  <si>
    <t>09.08.2023 18:05:56</t>
  </si>
  <si>
    <t>09.08.2023 18:05:58</t>
  </si>
  <si>
    <t>09.08.2023 18:05:59</t>
  </si>
  <si>
    <t>09.08.2023 18:06:00</t>
  </si>
  <si>
    <t>09.08.2023 18:06:02</t>
  </si>
  <si>
    <t>09.08.2023 18:06:33</t>
  </si>
  <si>
    <t>09.08.2023 18:06:35</t>
  </si>
  <si>
    <t>09.08.2023 18:06:36</t>
  </si>
  <si>
    <t>09.08.2023 18:06:38</t>
  </si>
  <si>
    <t>09.08.2023 18:06:39</t>
  </si>
  <si>
    <t>09.08.2023 18:06:41</t>
  </si>
  <si>
    <t>09.08.2023 18:06:44</t>
  </si>
  <si>
    <t>09.08.2023 18:06:48</t>
  </si>
  <si>
    <t>09.08.2023 18:07:03</t>
  </si>
  <si>
    <t>09.08.2023 18:07:05</t>
  </si>
  <si>
    <t>09.08.2023 18:07:06</t>
  </si>
  <si>
    <t>09.08.2023 18:07:09</t>
  </si>
  <si>
    <t>09.08.2023 18:07:11</t>
  </si>
  <si>
    <t>09.08.2023 18:07:12</t>
  </si>
  <si>
    <t>09.08.2023 18:07:14</t>
  </si>
  <si>
    <t>09.08.2023 18:07:29</t>
  </si>
  <si>
    <t>09.08.2023 18:07:30</t>
  </si>
  <si>
    <t>09.08.2023 18:07:32</t>
  </si>
  <si>
    <t>09.08.2023 18:07:33</t>
  </si>
  <si>
    <t>09.08.2023 18:07:34</t>
  </si>
  <si>
    <t>09.08.2023 18:07:36</t>
  </si>
  <si>
    <t>09.08.2023 18:07:37</t>
  </si>
  <si>
    <t>09.08.2023 18:07:39</t>
  </si>
  <si>
    <t>09.08.2023 18:07:40</t>
  </si>
  <si>
    <t>09.08.2023 18:07:42</t>
  </si>
  <si>
    <t>09.08.2023 18:07:43</t>
  </si>
  <si>
    <t>09.08.2023 18:07:44</t>
  </si>
  <si>
    <t>09.08.2023 18:07:46</t>
  </si>
  <si>
    <t>09.08.2023 18:07:47</t>
  </si>
  <si>
    <t>09.08.2023 18:07:48</t>
  </si>
  <si>
    <t>09.08.2023 18:09:05</t>
  </si>
  <si>
    <t>09.08.2023 18:09:06</t>
  </si>
  <si>
    <t>09.08.2023 18:09:08</t>
  </si>
  <si>
    <t>09.08.2023 18:09:09</t>
  </si>
  <si>
    <t>09.08.2023 18:09:11</t>
  </si>
  <si>
    <t>09.08.2023 18:09:15</t>
  </si>
  <si>
    <t>09.08.2023 18:09:17</t>
  </si>
  <si>
    <t>09.08.2023 18:09:18</t>
  </si>
  <si>
    <t>09.08.2023 18:09:19</t>
  </si>
  <si>
    <t>09.08.2023 18:09:22</t>
  </si>
  <si>
    <t>09.08.2023 18:10:28</t>
  </si>
  <si>
    <t>09.08.2023 18:10:30</t>
  </si>
  <si>
    <t>09.08.2023 18:10:31</t>
  </si>
  <si>
    <t>09.08.2023 18:10:33</t>
  </si>
  <si>
    <t>09.08.2023 18:10:34</t>
  </si>
  <si>
    <t>09.08.2023 18:10:36</t>
  </si>
  <si>
    <t>09.08.2023 18:10:37</t>
  </si>
  <si>
    <t>09.08.2023 18:10:39</t>
  </si>
  <si>
    <t>09.08.2023 18:11:01</t>
  </si>
  <si>
    <t>09.08.2023 18:11:02</t>
  </si>
  <si>
    <t>09.08.2023 18:11:04</t>
  </si>
  <si>
    <t>09.08.2023 18:11:05</t>
  </si>
  <si>
    <t>09.08.2023 18:11:07</t>
  </si>
  <si>
    <t>09.08.2023 18:11:08</t>
  </si>
  <si>
    <t>09.08.2023 18:11:10</t>
  </si>
  <si>
    <t>09.08.2023 18:11:11</t>
  </si>
  <si>
    <t>09.08.2023 18:11:47</t>
  </si>
  <si>
    <t>09.08.2023 18:11:49</t>
  </si>
  <si>
    <t>09.08.2023 18:11:55</t>
  </si>
  <si>
    <t>09.08.2023 18:11:56</t>
  </si>
  <si>
    <t>09.08.2023 18:11:58</t>
  </si>
  <si>
    <t>09.08.2023 18:11:59</t>
  </si>
  <si>
    <t>09.08.2023 18:12:01</t>
  </si>
  <si>
    <t>09.08.2023 18:12:02</t>
  </si>
  <si>
    <t>09.08.2023 18:12:04</t>
  </si>
  <si>
    <t>09.08.2023 18:12:05</t>
  </si>
  <si>
    <t>09.08.2023 18:12:07</t>
  </si>
  <si>
    <t>09.08.2023 18:12:08</t>
  </si>
  <si>
    <t>09.08.2023 18:12:11</t>
  </si>
  <si>
    <t>09.08.2023 18:12:28</t>
  </si>
  <si>
    <t>09.08.2023 18:12:29</t>
  </si>
  <si>
    <t>09.08.2023 18:12:31</t>
  </si>
  <si>
    <t>09.08.2023 18:12:32</t>
  </si>
  <si>
    <t>09.08.2023 18:12:34</t>
  </si>
  <si>
    <t>09.08.2023 18:12:35</t>
  </si>
  <si>
    <t>09.08.2023 18:14:38</t>
  </si>
  <si>
    <t>09.08.2023 18:14:40</t>
  </si>
  <si>
    <t>09.08.2023 18:14:41</t>
  </si>
  <si>
    <t>09.08.2023 18:14:43</t>
  </si>
  <si>
    <t>09.08.2023 18:14:44</t>
  </si>
  <si>
    <t>09.08.2023 18:14:46</t>
  </si>
  <si>
    <t>09.08.2023 18:14:49</t>
  </si>
  <si>
    <t>09.08.2023 18:15:05</t>
  </si>
  <si>
    <t>09.08.2023 18:15:07</t>
  </si>
  <si>
    <t>09.08.2023 18:15:08</t>
  </si>
  <si>
    <t>09.08.2023 18:15:10</t>
  </si>
  <si>
    <t>09.08.2023 18:15:11</t>
  </si>
  <si>
    <t>09.08.2023 18:15:14</t>
  </si>
  <si>
    <t>09.08.2023 18:15:16</t>
  </si>
  <si>
    <t>09.08.2023 18:15:23</t>
  </si>
  <si>
    <t>09.08.2023 18:15:25</t>
  </si>
  <si>
    <t>09.08.2023 18:15:26</t>
  </si>
  <si>
    <t>09.08.2023 18:15:28</t>
  </si>
  <si>
    <t>09.08.2023 18:17:02</t>
  </si>
  <si>
    <t>09.08.2023 18:17:04</t>
  </si>
  <si>
    <t>09.08.2023 18:17:05</t>
  </si>
  <si>
    <t>09.08.2023 18:17:07</t>
  </si>
  <si>
    <t>09.08.2023 18:17:08</t>
  </si>
  <si>
    <t>09.08.2023 18:17:10</t>
  </si>
  <si>
    <t>09.08.2023 18:17:11</t>
  </si>
  <si>
    <t>09.08.2023 18:17:13</t>
  </si>
  <si>
    <t>09.08.2023 18:17:14</t>
  </si>
  <si>
    <t>09.08.2023 18:17:26</t>
  </si>
  <si>
    <t>09.08.2023 18:17:28</t>
  </si>
  <si>
    <t>09.08.2023 18:17:29</t>
  </si>
  <si>
    <t>09.08.2023 18:17:31</t>
  </si>
  <si>
    <t>09.08.2023 18:17:32</t>
  </si>
  <si>
    <t>09.08.2023 18:17:34</t>
  </si>
  <si>
    <t>09.08.2023 18:17:37</t>
  </si>
  <si>
    <t>09.08.2023 18:17:38</t>
  </si>
  <si>
    <t>09.08.2023 18:17:41</t>
  </si>
  <si>
    <t>09.08.2023 18:17:42</t>
  </si>
  <si>
    <t>09.08.2023 18:17:44</t>
  </si>
  <si>
    <t>09.08.2023 18:18:30</t>
  </si>
  <si>
    <t>09.08.2023 18:18:32</t>
  </si>
  <si>
    <t>09.08.2023 18:18:33</t>
  </si>
  <si>
    <t>09.08.2023 18:18:35</t>
  </si>
  <si>
    <t>09.08.2023 18:18:54</t>
  </si>
  <si>
    <t>09.08.2023 18:18:56</t>
  </si>
  <si>
    <t>09.08.2023 18:18:57</t>
  </si>
  <si>
    <t>09.08.2023 18:18:59</t>
  </si>
  <si>
    <t>09.08.2023 18:19:15</t>
  </si>
  <si>
    <t>09.08.2023 18:19:17</t>
  </si>
  <si>
    <t>09.08.2023 18:19:18</t>
  </si>
  <si>
    <t>09.08.2023 18:19:20</t>
  </si>
  <si>
    <t>09.08.2023 18:19:21</t>
  </si>
  <si>
    <t>09.08.2023 18:19:23</t>
  </si>
  <si>
    <t>09.08.2023 18:19:24</t>
  </si>
  <si>
    <t>09.08.2023 18:19:26</t>
  </si>
  <si>
    <t>09.08.2023 18:19:27</t>
  </si>
  <si>
    <t>09.08.2023 18:19:29</t>
  </si>
  <si>
    <t>09.08.2023 18:19:32</t>
  </si>
  <si>
    <t>09.08.2023 18:19:33</t>
  </si>
  <si>
    <t>09.08.2023 18:19:44</t>
  </si>
  <si>
    <t>09.08.2023 18:19:45</t>
  </si>
  <si>
    <t>09.08.2023 18:19:47</t>
  </si>
  <si>
    <t>09.08.2023 18:19:48</t>
  </si>
  <si>
    <t>09.08.2023 18:19:50</t>
  </si>
  <si>
    <t>09.08.2023 18:19:51</t>
  </si>
  <si>
    <t>09.08.2023 18:19:53</t>
  </si>
  <si>
    <t>09.08.2023 18:19:54</t>
  </si>
  <si>
    <t>09.08.2023 18:20:27</t>
  </si>
  <si>
    <t>09.08.2023 18:20:29</t>
  </si>
  <si>
    <t>09.08.2023 18:20:30</t>
  </si>
  <si>
    <t>09.08.2023 18:20:33</t>
  </si>
  <si>
    <t>09.08.2023 18:20:35</t>
  </si>
  <si>
    <t>09.08.2023 18:20:36</t>
  </si>
  <si>
    <t>09.08.2023 18:20:45</t>
  </si>
  <si>
    <t>09.08.2023 18:20:47</t>
  </si>
  <si>
    <t>09.08.2023 18:20:48</t>
  </si>
  <si>
    <t>09.08.2023 18:20:50</t>
  </si>
  <si>
    <t>09.08.2023 18:20:51</t>
  </si>
  <si>
    <t>09.08.2023 18:20:54</t>
  </si>
  <si>
    <t>09.08.2023 18:20:59</t>
  </si>
  <si>
    <t>09.08.2023 18:22:30</t>
  </si>
  <si>
    <t>09.08.2023 18:22:32</t>
  </si>
  <si>
    <t>09.08.2023 18:22:36</t>
  </si>
  <si>
    <t>09.08.2023 18:22:38</t>
  </si>
  <si>
    <t>09.08.2023 18:22:39</t>
  </si>
  <si>
    <t>09.08.2023 18:22:41</t>
  </si>
  <si>
    <t>09.08.2023 18:24:18</t>
  </si>
  <si>
    <t>09.08.2023 18:24:20</t>
  </si>
  <si>
    <t>09.08.2023 18:24:26</t>
  </si>
  <si>
    <t>09.08.2023 18:24:27</t>
  </si>
  <si>
    <t>09.08.2023 18:24:30</t>
  </si>
  <si>
    <t>09.08.2023 18:24:42</t>
  </si>
  <si>
    <t>09.08.2023 18:24:44</t>
  </si>
  <si>
    <t>09.08.2023 18:24:45</t>
  </si>
  <si>
    <t>09.08.2023 18:24:47</t>
  </si>
  <si>
    <t>09.08.2023 18:24:48</t>
  </si>
  <si>
    <t>09.08.2023 18:24:50</t>
  </si>
  <si>
    <t>09.08.2023 18:26:56</t>
  </si>
  <si>
    <t>09.08.2023 18:27:00</t>
  </si>
  <si>
    <t>09.08.2023 18:27:02</t>
  </si>
  <si>
    <t>09.08.2023 18:27:03</t>
  </si>
  <si>
    <t>09.08.2023 18:27:05</t>
  </si>
  <si>
    <t>09.08.2023 18:27:06</t>
  </si>
  <si>
    <t>09.08.2023 18:27:08</t>
  </si>
  <si>
    <t>09.08.2023 18:27:09</t>
  </si>
  <si>
    <t>09.08.2023 18:28:27</t>
  </si>
  <si>
    <t>09.08.2023 18:28:29</t>
  </si>
  <si>
    <t>09.08.2023 18:28:30</t>
  </si>
  <si>
    <t>09.08.2023 18:28:32</t>
  </si>
  <si>
    <t>09.08.2023 18:28:33</t>
  </si>
  <si>
    <t>09.08.2023 18:28:35</t>
  </si>
  <si>
    <t>09.08.2023 18:28:36</t>
  </si>
  <si>
    <t>09.08.2023 18:28:44</t>
  </si>
  <si>
    <t>09.08.2023 18:28:48</t>
  </si>
  <si>
    <t>09.08.2023 18:28:50</t>
  </si>
  <si>
    <t>09.08.2023 18:28:53</t>
  </si>
  <si>
    <t>09.08.2023 18:28:54</t>
  </si>
  <si>
    <t>09.08.2023 18:28:56</t>
  </si>
  <si>
    <t>09.08.2023 18:29:24</t>
  </si>
  <si>
    <t>09.08.2023 18:29:26</t>
  </si>
  <si>
    <t>09.08.2023 18:29:27</t>
  </si>
  <si>
    <t>09.08.2023 18:29:29</t>
  </si>
  <si>
    <t>09.08.2023 18:29:30</t>
  </si>
  <si>
    <t>09.08.2023 18:29:33</t>
  </si>
  <si>
    <t>09.08.2023 18:29:35</t>
  </si>
  <si>
    <t>09.08.2023 18:30:20</t>
  </si>
  <si>
    <t>09.08.2023 18:30:21</t>
  </si>
  <si>
    <t>09.08.2023 18:30:23</t>
  </si>
  <si>
    <t>09.08.2023 18:30:27</t>
  </si>
  <si>
    <t>09.08.2023 18:30:29</t>
  </si>
  <si>
    <t>09.08.2023 18:30:30</t>
  </si>
  <si>
    <t>09.08.2023 18:30:32</t>
  </si>
  <si>
    <t>09.08.2023 18:30:44</t>
  </si>
  <si>
    <t>09.08.2023 18:30:45</t>
  </si>
  <si>
    <t>09.08.2023 18:30:47</t>
  </si>
  <si>
    <t>09.08.2023 18:30:48</t>
  </si>
  <si>
    <t>09.08.2023 18:30:50</t>
  </si>
  <si>
    <t>09.08.2023 18:30:51</t>
  </si>
  <si>
    <t>09.08.2023 18:30:53</t>
  </si>
  <si>
    <t>09.08.2023 18:31:15</t>
  </si>
  <si>
    <t>09.08.2023 18:31:17</t>
  </si>
  <si>
    <t>09.08.2023 18:31:18</t>
  </si>
  <si>
    <t>09.08.2023 18:31:20</t>
  </si>
  <si>
    <t>09.08.2023 18:31:21</t>
  </si>
  <si>
    <t>09.08.2023 18:31:23</t>
  </si>
  <si>
    <t>09.08.2023 18:31:24</t>
  </si>
  <si>
    <t>09.08.2023 18:31:26</t>
  </si>
  <si>
    <t>09.08.2023 18:31:27</t>
  </si>
  <si>
    <t>09.08.2023 18:31:30</t>
  </si>
  <si>
    <t>09.08.2023 18:31:32</t>
  </si>
  <si>
    <t>09.08.2023 18:31:33</t>
  </si>
  <si>
    <t>09.08.2023 18:31:51</t>
  </si>
  <si>
    <t>09.08.2023 18:31:53</t>
  </si>
  <si>
    <t>09.08.2023 18:31:54</t>
  </si>
  <si>
    <t>09.08.2023 18:31:56</t>
  </si>
  <si>
    <t>09.08.2023 18:31:57</t>
  </si>
  <si>
    <t>09.08.2023 18:31:59</t>
  </si>
  <si>
    <t>09.08.2023 18:32:36</t>
  </si>
  <si>
    <t>09.08.2023 18:32:38</t>
  </si>
  <si>
    <t>09.08.2023 18:32:39</t>
  </si>
  <si>
    <t>09.08.2023 18:32:41</t>
  </si>
  <si>
    <t>09.08.2023 18:32:42</t>
  </si>
  <si>
    <t>09.08.2023 18:32:44</t>
  </si>
  <si>
    <t>09.08.2023 18:32:45</t>
  </si>
  <si>
    <t>09.08.2023 18:32:47</t>
  </si>
  <si>
    <t>09.08.2023 18:32:48</t>
  </si>
  <si>
    <t>09.08.2023 18:33:21</t>
  </si>
  <si>
    <t>09.08.2023 18:33:24</t>
  </si>
  <si>
    <t>09.08.2023 18:33:54</t>
  </si>
  <si>
    <t>09.08.2023 18:33:56</t>
  </si>
  <si>
    <t>09.08.2023 18:33:57</t>
  </si>
  <si>
    <t>09.08.2023 18:33:59</t>
  </si>
  <si>
    <t>09.08.2023 18:34:00</t>
  </si>
  <si>
    <t>09.08.2023 18:34:02</t>
  </si>
  <si>
    <t>09.08.2023 18:34:03</t>
  </si>
  <si>
    <t>09.08.2023 18:34:05</t>
  </si>
  <si>
    <t>09.08.2023 18:34:06</t>
  </si>
  <si>
    <t>09.08.2023 18:34:08</t>
  </si>
  <si>
    <t>09.08.2023 18:34:26</t>
  </si>
  <si>
    <t>09.08.2023 18:34:27</t>
  </si>
  <si>
    <t>09.08.2023 18:34:29</t>
  </si>
  <si>
    <t>09.08.2023 18:34:30</t>
  </si>
  <si>
    <t>09.08.2023 18:34:32</t>
  </si>
  <si>
    <t>09.08.2023 18:34:33</t>
  </si>
  <si>
    <t>09.08.2023 18:34:39</t>
  </si>
  <si>
    <t>09.08.2023 18:34:41</t>
  </si>
  <si>
    <t>09.08.2023 18:34:42</t>
  </si>
  <si>
    <t>09.08.2023 18:34:45</t>
  </si>
  <si>
    <t>09.08.2023 18:34:47</t>
  </si>
  <si>
    <t>09.08.2023 18:34:48</t>
  </si>
  <si>
    <t>09.08.2023 18:38:11</t>
  </si>
  <si>
    <t>09.08.2023 18:38:12</t>
  </si>
  <si>
    <t>09.08.2023 18:38:14</t>
  </si>
  <si>
    <t>09.08.2023 18:38:18</t>
  </si>
  <si>
    <t>09.08.2023 18:38:21</t>
  </si>
  <si>
    <t>09.08.2023 18:38:24</t>
  </si>
  <si>
    <t>09.08.2023 18:38:26</t>
  </si>
  <si>
    <t>09.08.2023 18:38:29</t>
  </si>
  <si>
    <t>09.08.2023 18:38:33</t>
  </si>
  <si>
    <t>09.08.2023 18:38:35</t>
  </si>
  <si>
    <t>09.08.2023 18:38:36</t>
  </si>
  <si>
    <t>09.08.2023 18:38:38</t>
  </si>
  <si>
    <t>09.08.2023 18:38:39</t>
  </si>
  <si>
    <t>09.08.2023 18:38:41</t>
  </si>
  <si>
    <t>09.08.2023 18:38:42</t>
  </si>
  <si>
    <t>09.08.2023 18:38:44</t>
  </si>
  <si>
    <t>09.08.2023 18:38:45</t>
  </si>
  <si>
    <t>09.08.2023 18:38:47</t>
  </si>
  <si>
    <t>09.08.2023 18:38:48</t>
  </si>
  <si>
    <t>09.08.2023 18:39:05</t>
  </si>
  <si>
    <t>09.08.2023 18:39:06</t>
  </si>
  <si>
    <t>09.08.2023 18:39:09</t>
  </si>
  <si>
    <t>09.08.2023 18:39:12</t>
  </si>
  <si>
    <t>09.08.2023 18:39:14</t>
  </si>
  <si>
    <t>09.08.2023 18:39:15</t>
  </si>
  <si>
    <t>09.08.2023 18:39:17</t>
  </si>
  <si>
    <t>09.08.2023 18:39:29</t>
  </si>
  <si>
    <t>09.08.2023 18:39:30</t>
  </si>
  <si>
    <t>09.08.2023 18:39:32</t>
  </si>
  <si>
    <t>09.08.2023 18:39:33</t>
  </si>
  <si>
    <t>09.08.2023 18:39:35</t>
  </si>
  <si>
    <t>09.08.2023 18:39:38</t>
  </si>
  <si>
    <t>09.08.2023 18:39:39</t>
  </si>
  <si>
    <t>09.08.2023 18:39:42</t>
  </si>
  <si>
    <t>09.08.2023 18:39:44</t>
  </si>
  <si>
    <t>09.08.2023 18:39:45</t>
  </si>
  <si>
    <t>09.08.2023 18:39:47</t>
  </si>
  <si>
    <t>09.08.2023 18:39:48</t>
  </si>
  <si>
    <t>09.08.2023 18:39:50</t>
  </si>
  <si>
    <t>09.08.2023 18:39:51</t>
  </si>
  <si>
    <t>09.08.2023 18:39:53</t>
  </si>
  <si>
    <t>09.08.2023 18:39:56</t>
  </si>
  <si>
    <t>09.08.2023 18:40:33</t>
  </si>
  <si>
    <t>09.08.2023 18:40:35</t>
  </si>
  <si>
    <t>09.08.2023 18:40:36</t>
  </si>
  <si>
    <t>09.08.2023 18:40:38</t>
  </si>
  <si>
    <t>09.08.2023 18:40:39</t>
  </si>
  <si>
    <t>09.08.2023 18:40:41</t>
  </si>
  <si>
    <t>09.08.2023 18:40:42</t>
  </si>
  <si>
    <t>09.08.2023 18:42:08</t>
  </si>
  <si>
    <t>09.08.2023 18:42:09</t>
  </si>
  <si>
    <t>09.08.2023 18:42:11</t>
  </si>
  <si>
    <t>09.08.2023 18:42:12</t>
  </si>
  <si>
    <t>09.08.2023 18:42:14</t>
  </si>
  <si>
    <t>09.08.2023 18:42:15</t>
  </si>
  <si>
    <t>09.08.2023 18:42:17</t>
  </si>
  <si>
    <t>09.08.2023 18:42:27</t>
  </si>
  <si>
    <t>09.08.2023 18:42:29</t>
  </si>
  <si>
    <t>09.08.2023 18:42:30</t>
  </si>
  <si>
    <t>09.08.2023 18:42:32</t>
  </si>
  <si>
    <t>09.08.2023 18:42:33</t>
  </si>
  <si>
    <t>09.08.2023 18:42:35</t>
  </si>
  <si>
    <t>09.08.2023 18:42:36</t>
  </si>
  <si>
    <t>09.08.2023 18:44:07</t>
  </si>
  <si>
    <t>09.08.2023 18:44:09</t>
  </si>
  <si>
    <t>09.08.2023 18:44:10</t>
  </si>
  <si>
    <t>09.08.2023 18:44:12</t>
  </si>
  <si>
    <t>09.08.2023 18:44:13</t>
  </si>
  <si>
    <t>09.08.2023 18:44:15</t>
  </si>
  <si>
    <t>09.08.2023 18:44:16</t>
  </si>
  <si>
    <t>09.08.2023 18:44:19</t>
  </si>
  <si>
    <t>09.08.2023 18:44:21</t>
  </si>
  <si>
    <t>09.08.2023 18:45:36</t>
  </si>
  <si>
    <t>09.08.2023 18:45:37</t>
  </si>
  <si>
    <t>09.08.2023 18:45:39</t>
  </si>
  <si>
    <t>09.08.2023 18:45:40</t>
  </si>
  <si>
    <t>09.08.2023 18:45:42</t>
  </si>
  <si>
    <t>09.08.2023 18:45:43</t>
  </si>
  <si>
    <t>09.08.2023 18:45:45</t>
  </si>
  <si>
    <t>09.08.2023 18:45:46</t>
  </si>
  <si>
    <t>09.08.2023 18:45:48</t>
  </si>
  <si>
    <t>09.08.2023 18:45:49</t>
  </si>
  <si>
    <t>09.08.2023 18:46:52</t>
  </si>
  <si>
    <t>09.08.2023 18:46:54</t>
  </si>
  <si>
    <t>09.08.2023 18:46:55</t>
  </si>
  <si>
    <t>09.08.2023 18:46:57</t>
  </si>
  <si>
    <t>09.08.2023 18:46:58</t>
  </si>
  <si>
    <t>09.08.2023 18:47:00</t>
  </si>
  <si>
    <t>09.08.2023 18:47:03</t>
  </si>
  <si>
    <t>09.08.2023 18:47:04</t>
  </si>
  <si>
    <t>09.08.2023 18:47:07</t>
  </si>
  <si>
    <t>09.08.2023 18:47:09</t>
  </si>
  <si>
    <t>09.08.2023 18:47:10</t>
  </si>
  <si>
    <t>09.08.2023 18:47:12</t>
  </si>
  <si>
    <t>09.08.2023 18:47:13</t>
  </si>
  <si>
    <t>09.08.2023 18:47:15</t>
  </si>
  <si>
    <t>09.08.2023 18:47:16</t>
  </si>
  <si>
    <t>09.08.2023 18:47:52</t>
  </si>
  <si>
    <t>09.08.2023 18:47:54</t>
  </si>
  <si>
    <t>09.08.2023 18:47:55</t>
  </si>
  <si>
    <t>09.08.2023 18:47:57</t>
  </si>
  <si>
    <t>09.08.2023 18:47:58</t>
  </si>
  <si>
    <t>09.08.2023 18:48:03</t>
  </si>
  <si>
    <t>09.08.2023 18:48:45</t>
  </si>
  <si>
    <t>09.08.2023 18:48:46</t>
  </si>
  <si>
    <t>09.08.2023 18:48:48</t>
  </si>
  <si>
    <t>09.08.2023 18:48:49</t>
  </si>
  <si>
    <t>09.08.2023 18:48:52</t>
  </si>
  <si>
    <t>09.08.2023 18:48:54</t>
  </si>
  <si>
    <t>09.08.2023 18:48:55</t>
  </si>
  <si>
    <t>09.08.2023 18:48:57</t>
  </si>
  <si>
    <t>09.08.2023 18:49:28</t>
  </si>
  <si>
    <t>09.08.2023 18:49:30</t>
  </si>
  <si>
    <t>09.08.2023 18:49:31</t>
  </si>
  <si>
    <t>09.08.2023 18:49:33</t>
  </si>
  <si>
    <t>09.08.2023 18:49:36</t>
  </si>
  <si>
    <t>09.08.2023 18:49:37</t>
  </si>
  <si>
    <t>09.08.2023 18:49:39</t>
  </si>
  <si>
    <t>09.08.2023 18:49:40</t>
  </si>
  <si>
    <t>09.08.2023 18:50:25</t>
  </si>
  <si>
    <t>09.08.2023 18:50:27</t>
  </si>
  <si>
    <t>09.08.2023 18:50:28</t>
  </si>
  <si>
    <t>09.08.2023 18:50:30</t>
  </si>
  <si>
    <t>09.08.2023 18:50:31</t>
  </si>
  <si>
    <t>09.08.2023 18:50:33</t>
  </si>
  <si>
    <t>09.08.2023 18:50:34</t>
  </si>
  <si>
    <t>09.08.2023 18:50:36</t>
  </si>
  <si>
    <t>09.08.2023 18:50:37</t>
  </si>
  <si>
    <t>09.08.2023 18:50:39</t>
  </si>
  <si>
    <t>09.08.2023 18:50:42</t>
  </si>
  <si>
    <t>09.08.2023 18:51:10</t>
  </si>
  <si>
    <t>09.08.2023 18:51:12</t>
  </si>
  <si>
    <t>09.08.2023 18:51:13</t>
  </si>
  <si>
    <t>09.08.2023 18:51:15</t>
  </si>
  <si>
    <t>09.08.2023 18:51:16</t>
  </si>
  <si>
    <t>09.08.2023 18:51:18</t>
  </si>
  <si>
    <t>09.08.2023 18:51:21</t>
  </si>
  <si>
    <t>09.08.2023 18:51:43</t>
  </si>
  <si>
    <t>09.08.2023 18:51:45</t>
  </si>
  <si>
    <t>09.08.2023 18:51:46</t>
  </si>
  <si>
    <t>09.08.2023 18:51:48</t>
  </si>
  <si>
    <t>09.08.2023 18:51:49</t>
  </si>
  <si>
    <t>09.08.2023 18:51:51</t>
  </si>
  <si>
    <t>09.08.2023 18:51:52</t>
  </si>
  <si>
    <t>09.08.2023 18:54:16</t>
  </si>
  <si>
    <t>09.08.2023 18:54:18</t>
  </si>
  <si>
    <t>09.08.2023 18:54:19</t>
  </si>
  <si>
    <t>09.08.2023 18:54:21</t>
  </si>
  <si>
    <t>09.08.2023 18:54:22</t>
  </si>
  <si>
    <t>09.08.2023 18:54:24</t>
  </si>
  <si>
    <t>09.08.2023 18:54:25</t>
  </si>
  <si>
    <t>09.08.2023 18:57:19</t>
  </si>
  <si>
    <t>09.08.2023 18:57:21</t>
  </si>
  <si>
    <t>09.08.2023 18:57:22</t>
  </si>
  <si>
    <t>09.08.2023 18:57:24</t>
  </si>
  <si>
    <t>09.08.2023 18:57:25</t>
  </si>
  <si>
    <t>09.08.2023 18:57:27</t>
  </si>
  <si>
    <t>09.08.2023 18:57:49</t>
  </si>
  <si>
    <t>09.08.2023 18:57:51</t>
  </si>
  <si>
    <t>09.08.2023 18:57:52</t>
  </si>
  <si>
    <t>09.08.2023 18:57:54</t>
  </si>
  <si>
    <t>09.08.2023 18:57:55</t>
  </si>
  <si>
    <t>09.08.2023 18:57:57</t>
  </si>
  <si>
    <t>09.08.2023 18:57:58</t>
  </si>
  <si>
    <t>09.08.2023 18:59:19</t>
  </si>
  <si>
    <t>09.08.2023 18:59:21</t>
  </si>
  <si>
    <t>09.08.2023 18:59:22</t>
  </si>
  <si>
    <t>09.08.2023 18:59:27</t>
  </si>
  <si>
    <t>09.08.2023 18:59:28</t>
  </si>
  <si>
    <t>09.08.2023 18:59:30</t>
  </si>
  <si>
    <t>09.08.2023 18:59:31</t>
  </si>
  <si>
    <t>09.08.2023 18:59:33</t>
  </si>
  <si>
    <t>09.08.2023 18:59:34</t>
  </si>
  <si>
    <t>09.08.2023 18:59:36</t>
  </si>
  <si>
    <t>09.08.2023 18:59:37</t>
  </si>
  <si>
    <t>09.08.2023 18:59:39</t>
  </si>
  <si>
    <t>09.08.2023 18:59:40</t>
  </si>
  <si>
    <t>09.08.2023 18:59:43</t>
  </si>
  <si>
    <t>09.08.2023 19:00:48</t>
  </si>
  <si>
    <t>09.08.2023 19:00:49</t>
  </si>
  <si>
    <t>09.08.2023 19:00:51</t>
  </si>
  <si>
    <t>09.08.2023 19:00:54</t>
  </si>
  <si>
    <t>09.08.2023 19:00:57</t>
  </si>
  <si>
    <t>09.08.2023 19:01:25</t>
  </si>
  <si>
    <t>09.08.2023 19:01:27</t>
  </si>
  <si>
    <t>09.08.2023 19:01:28</t>
  </si>
  <si>
    <t>09.08.2023 19:01:31</t>
  </si>
  <si>
    <t>09.08.2023 19:01:33</t>
  </si>
  <si>
    <t>09.08.2023 19:01:34</t>
  </si>
  <si>
    <t>09.08.2023 19:01:36</t>
  </si>
  <si>
    <t>09.08.2023 19:02:22</t>
  </si>
  <si>
    <t>09.08.2023 19:02:24</t>
  </si>
  <si>
    <t>09.08.2023 19:02:25</t>
  </si>
  <si>
    <t>09.08.2023 19:02:27</t>
  </si>
  <si>
    <t>09.08.2023 19:02:28</t>
  </si>
  <si>
    <t>09.08.2023 19:02:30</t>
  </si>
  <si>
    <t>09.08.2023 19:02:31</t>
  </si>
  <si>
    <t>09.08.2023 19:02:33</t>
  </si>
  <si>
    <t>09.08.2023 19:02:34</t>
  </si>
  <si>
    <t>09.08.2023 19:02:36</t>
  </si>
  <si>
    <t>09.08.2023 19:02:37</t>
  </si>
  <si>
    <t>09.08.2023 19:02:55</t>
  </si>
  <si>
    <t>09.08.2023 19:02:57</t>
  </si>
  <si>
    <t>09.08.2023 19:02:58</t>
  </si>
  <si>
    <t>09.08.2023 19:03:00</t>
  </si>
  <si>
    <t>09.08.2023 19:03:01</t>
  </si>
  <si>
    <t>09.08.2023 19:03:06</t>
  </si>
  <si>
    <t>09.08.2023 19:03:30</t>
  </si>
  <si>
    <t>09.08.2023 19:03:33</t>
  </si>
  <si>
    <t>09.08.2023 19:03:34</t>
  </si>
  <si>
    <t>09.08.2023 19:03:36</t>
  </si>
  <si>
    <t>09.08.2023 19:03:37</t>
  </si>
  <si>
    <t>09.08.2023 19:08:40</t>
  </si>
  <si>
    <t>09.08.2023 19:10:19</t>
  </si>
  <si>
    <t>09.08.2023 19:10:21</t>
  </si>
  <si>
    <t>09.08.2023 19:10:22</t>
  </si>
  <si>
    <t>09.08.2023 19:10:24</t>
  </si>
  <si>
    <t>09.08.2023 19:10:25</t>
  </si>
  <si>
    <t>09.08.2023 19:11:42</t>
  </si>
  <si>
    <t>09.08.2023 19:11:43</t>
  </si>
  <si>
    <t>09.08.2023 19:11:45</t>
  </si>
  <si>
    <t>09.08.2023 19:11:46</t>
  </si>
  <si>
    <t>09.08.2023 19:11:48</t>
  </si>
  <si>
    <t>09.08.2023 19:11:49</t>
  </si>
  <si>
    <t>09.08.2023 19:11:51</t>
  </si>
  <si>
    <t>09.08.2023 19:11:54</t>
  </si>
  <si>
    <t>09.08.2023 19:11:55</t>
  </si>
  <si>
    <t>09.08.2023 19:11:57</t>
  </si>
  <si>
    <t>09.08.2023 19:11:58</t>
  </si>
  <si>
    <t>09.08.2023 19:12:00</t>
  </si>
  <si>
    <t>09.08.2023 19:12:01</t>
  </si>
  <si>
    <t>09.08.2023 19:12:03</t>
  </si>
  <si>
    <t>09.08.2023 19:12:04</t>
  </si>
  <si>
    <t>09.08.2023 19:12:06</t>
  </si>
  <si>
    <t>09.08.2023 19:12:07</t>
  </si>
  <si>
    <t>09.08.2023 19:12:09</t>
  </si>
  <si>
    <t>09.08.2023 19:12:37</t>
  </si>
  <si>
    <t>09.08.2023 19:12:39</t>
  </si>
  <si>
    <t>09.08.2023 19:12:40</t>
  </si>
  <si>
    <t>09.08.2023 19:12:42</t>
  </si>
  <si>
    <t>09.08.2023 19:12:43</t>
  </si>
  <si>
    <t>09.08.2023 19:12:45</t>
  </si>
  <si>
    <t>09.08.2023 19:12:55</t>
  </si>
  <si>
    <t>09.08.2023 19:12:57</t>
  </si>
  <si>
    <t>09.08.2023 19:12:58</t>
  </si>
  <si>
    <t>09.08.2023 19:13:00</t>
  </si>
  <si>
    <t>09.08.2023 19:13:01</t>
  </si>
  <si>
    <t>09.08.2023 19:13:03</t>
  </si>
  <si>
    <t>09.08.2023 19:13:04</t>
  </si>
  <si>
    <t>09.08.2023 19:13:34</t>
  </si>
  <si>
    <t>09.08.2023 19:13:36</t>
  </si>
  <si>
    <t>09.08.2023 19:13:37</t>
  </si>
  <si>
    <t>09.08.2023 19:13:39</t>
  </si>
  <si>
    <t>09.08.2023 19:17:10</t>
  </si>
  <si>
    <t>09.08.2023 19:17:12</t>
  </si>
  <si>
    <t>09.08.2023 19:17:13</t>
  </si>
  <si>
    <t>09.08.2023 19:17:15</t>
  </si>
  <si>
    <t>09.08.2023 19:17:19</t>
  </si>
  <si>
    <t>09.08.2023 19:17:21</t>
  </si>
  <si>
    <t>09.08.2023 19:17:22</t>
  </si>
  <si>
    <t>09.08.2023 19:17:24</t>
  </si>
  <si>
    <t>09.08.2023 19:18:15</t>
  </si>
  <si>
    <t>09.08.2023 19:18:16</t>
  </si>
  <si>
    <t>09.08.2023 19:18:18</t>
  </si>
  <si>
    <t>09.08.2023 19:18:19</t>
  </si>
  <si>
    <t>09.08.2023 19:18:21</t>
  </si>
  <si>
    <t>09.08.2023 19:18:22</t>
  </si>
  <si>
    <t>09.08.2023 19:18:24</t>
  </si>
  <si>
    <t>09.08.2023 19:18:25</t>
  </si>
  <si>
    <t>09.08.2023 19:18:27</t>
  </si>
  <si>
    <t>09.08.2023 19:18:28</t>
  </si>
  <si>
    <t>09.08.2023 19:18:30</t>
  </si>
  <si>
    <t>09.08.2023 19:19:27</t>
  </si>
  <si>
    <t>09.08.2023 19:19:28</t>
  </si>
  <si>
    <t>09.08.2023 19:19:30</t>
  </si>
  <si>
    <t>09.08.2023 19:19:31</t>
  </si>
  <si>
    <t>09.08.2023 19:19:33</t>
  </si>
  <si>
    <t>09.08.2023 19:19:34</t>
  </si>
  <si>
    <t>09.08.2023 19:19:36</t>
  </si>
  <si>
    <t>09.08.2023 19:19:37</t>
  </si>
  <si>
    <t>09.08.2023 19:20:28</t>
  </si>
  <si>
    <t>09.08.2023 19:20:30</t>
  </si>
  <si>
    <t>09.08.2023 19:20:31</t>
  </si>
  <si>
    <t>09.08.2023 19:20:33</t>
  </si>
  <si>
    <t>09.08.2023 19:20:34</t>
  </si>
  <si>
    <t>09.08.2023 19:20:36</t>
  </si>
  <si>
    <t>09.08.2023 19:20:37</t>
  </si>
  <si>
    <t>09.08.2023 19:20:55</t>
  </si>
  <si>
    <t>09.08.2023 19:20:57</t>
  </si>
  <si>
    <t>09.08.2023 19:20:58</t>
  </si>
  <si>
    <t>09.08.2023 19:21:00</t>
  </si>
  <si>
    <t>09.08.2023 19:21:01</t>
  </si>
  <si>
    <t>09.08.2023 19:21:03</t>
  </si>
  <si>
    <t>09.08.2023 19:21:04</t>
  </si>
  <si>
    <t>09.08.2023 19:21:07</t>
  </si>
  <si>
    <t>09.08.2023 19:21:09</t>
  </si>
  <si>
    <t>09.08.2023 19:21:10</t>
  </si>
  <si>
    <t>09.08.2023 19:21:12</t>
  </si>
  <si>
    <t>09.08.2023 19:21:39</t>
  </si>
  <si>
    <t>09.08.2023 19:21:40</t>
  </si>
  <si>
    <t>09.08.2023 19:21:42</t>
  </si>
  <si>
    <t>09.08.2023 19:21:43</t>
  </si>
  <si>
    <t>09.08.2023 19:21:45</t>
  </si>
  <si>
    <t>09.08.2023 19:21:46</t>
  </si>
  <si>
    <t>09.08.2023 19:21:48</t>
  </si>
  <si>
    <t>09.08.2023 19:21:49</t>
  </si>
  <si>
    <t>09.08.2023 19:21:58</t>
  </si>
  <si>
    <t>09.08.2023 19:22:00</t>
  </si>
  <si>
    <t>09.08.2023 19:22:01</t>
  </si>
  <si>
    <t>09.08.2023 19:22:06</t>
  </si>
  <si>
    <t>09.08.2023 19:22:21</t>
  </si>
  <si>
    <t>09.08.2023 19:22:22</t>
  </si>
  <si>
    <t>09.08.2023 19:22:24</t>
  </si>
  <si>
    <t>09.08.2023 19:22:27</t>
  </si>
  <si>
    <t>09.08.2023 19:22:30</t>
  </si>
  <si>
    <t>09.08.2023 19:22:40</t>
  </si>
  <si>
    <t>09.08.2023 19:25:42</t>
  </si>
  <si>
    <t>09.08.2023 19:25:43</t>
  </si>
  <si>
    <t>09.08.2023 19:25:45</t>
  </si>
  <si>
    <t>09.08.2023 19:25:46</t>
  </si>
  <si>
    <t>09.08.2023 19:25:48</t>
  </si>
  <si>
    <t>09.08.2023 19:25:49</t>
  </si>
  <si>
    <t>09.08.2023 19:25:51</t>
  </si>
  <si>
    <t>09.08.2023 19:26:13</t>
  </si>
  <si>
    <t>09.08.2023 19:26:15</t>
  </si>
  <si>
    <t>09.08.2023 19:26:16</t>
  </si>
  <si>
    <t>09.08.2023 19:26:18</t>
  </si>
  <si>
    <t>09.08.2023 19:26:19</t>
  </si>
  <si>
    <t>09.08.2023 19:26:21</t>
  </si>
  <si>
    <t>09.08.2023 19:26:22</t>
  </si>
  <si>
    <t>09.08.2023 19:27:58</t>
  </si>
  <si>
    <t>09.08.2023 19:28:00</t>
  </si>
  <si>
    <t>09.08.2023 19:28:01</t>
  </si>
  <si>
    <t>09.08.2023 19:28:03</t>
  </si>
  <si>
    <t>09.08.2023 19:28:04</t>
  </si>
  <si>
    <t>09.08.2023 19:28:06</t>
  </si>
  <si>
    <t>09.08.2023 19:28:07</t>
  </si>
  <si>
    <t>09.08.2023 19:28:09</t>
  </si>
  <si>
    <t>09.08.2023 19:28:10</t>
  </si>
  <si>
    <t>09.08.2023 19:28:15</t>
  </si>
  <si>
    <t>09.08.2023 19:28:16</t>
  </si>
  <si>
    <t>09.08.2023 19:28:18</t>
  </si>
  <si>
    <t>09.08.2023 19:28:19</t>
  </si>
  <si>
    <t>09.08.2023 19:28:21</t>
  </si>
  <si>
    <t>09.08.2023 19:28:22</t>
  </si>
  <si>
    <t>09.08.2023 19:28:25</t>
  </si>
  <si>
    <t>09.08.2023 19:28:37</t>
  </si>
  <si>
    <t>09.08.2023 19:28:39</t>
  </si>
  <si>
    <t>09.08.2023 19:28:40</t>
  </si>
  <si>
    <t>09.08.2023 19:28:42</t>
  </si>
  <si>
    <t>09.08.2023 19:28:43</t>
  </si>
  <si>
    <t>09.08.2023 19:28:45</t>
  </si>
  <si>
    <t>09.08.2023 19:28:46</t>
  </si>
  <si>
    <t>09.08.2023 19:28:48</t>
  </si>
  <si>
    <t>09.08.2023 19:28:49</t>
  </si>
  <si>
    <t>09.08.2023 19:28:51</t>
  </si>
  <si>
    <t>09.08.2023 19:28:52</t>
  </si>
  <si>
    <t>09.08.2023 19:28:54</t>
  </si>
  <si>
    <t>09.08.2023 19:29:44</t>
  </si>
  <si>
    <t>09.08.2023 19:29:46</t>
  </si>
  <si>
    <t>09.08.2023 19:29:47</t>
  </si>
  <si>
    <t>09.08.2023 19:29:49</t>
  </si>
  <si>
    <t>09.08.2023 19:29:50</t>
  </si>
  <si>
    <t>09.08.2023 19:29:52</t>
  </si>
  <si>
    <t>09.08.2023 19:29:53</t>
  </si>
  <si>
    <t>09.08.2023 19:30:59</t>
  </si>
  <si>
    <t>09.08.2023 19:31:02</t>
  </si>
  <si>
    <t>09.08.2023 19:31:05</t>
  </si>
  <si>
    <t>09.08.2023 19:31:08</t>
  </si>
  <si>
    <t>09.08.2023 19:31:10</t>
  </si>
  <si>
    <t>09.08.2023 19:31:11</t>
  </si>
  <si>
    <t>09.08.2023 19:31:13</t>
  </si>
  <si>
    <t>09.08.2023 19:31:14</t>
  </si>
  <si>
    <t>09.08.2023 19:31:16</t>
  </si>
  <si>
    <t>09.08.2023 19:31:17</t>
  </si>
  <si>
    <t>09.08.2023 19:31:19</t>
  </si>
  <si>
    <t>09.08.2023 19:31:49</t>
  </si>
  <si>
    <t>09.08.2023 19:31:50</t>
  </si>
  <si>
    <t>09.08.2023 19:31:52</t>
  </si>
  <si>
    <t>09.08.2023 19:31:53</t>
  </si>
  <si>
    <t>09.08.2023 19:31:55</t>
  </si>
  <si>
    <t>09.08.2023 19:31:58</t>
  </si>
  <si>
    <t>09.08.2023 19:32:11</t>
  </si>
  <si>
    <t>09.08.2023 19:32:13</t>
  </si>
  <si>
    <t>09.08.2023 19:32:14</t>
  </si>
  <si>
    <t>09.08.2023 19:32:16</t>
  </si>
  <si>
    <t>09.08.2023 19:32:17</t>
  </si>
  <si>
    <t>09.08.2023 19:32:20</t>
  </si>
  <si>
    <t>09.08.2023 19:32:22</t>
  </si>
  <si>
    <t>09.08.2023 19:32:23</t>
  </si>
  <si>
    <t>09.08.2023 19:32:47</t>
  </si>
  <si>
    <t>09.08.2023 19:32:49</t>
  </si>
  <si>
    <t>09.08.2023 19:32:50</t>
  </si>
  <si>
    <t>09.08.2023 19:32:52</t>
  </si>
  <si>
    <t>09.08.2023 19:32:53</t>
  </si>
  <si>
    <t>09.08.2023 19:32:55</t>
  </si>
  <si>
    <t>09.08.2023 19:34:41</t>
  </si>
  <si>
    <t>09.08.2023 19:34:43</t>
  </si>
  <si>
    <t>09.08.2023 19:34:44</t>
  </si>
  <si>
    <t>09.08.2023 19:34:46</t>
  </si>
  <si>
    <t>09.08.2023 19:34:47</t>
  </si>
  <si>
    <t>09.08.2023 19:34:49</t>
  </si>
  <si>
    <t>09.08.2023 19:34:59</t>
  </si>
  <si>
    <t>09.08.2023 19:35:01</t>
  </si>
  <si>
    <t>09.08.2023 19:35:02</t>
  </si>
  <si>
    <t>09.08.2023 19:35:04</t>
  </si>
  <si>
    <t>09.08.2023 19:35:05</t>
  </si>
  <si>
    <t>09.08.2023 19:35:07</t>
  </si>
  <si>
    <t>09.08.2023 19:35:10</t>
  </si>
  <si>
    <t>09.08.2023 19:35:21</t>
  </si>
  <si>
    <t>09.08.2023 19:35:23</t>
  </si>
  <si>
    <t>09.08.2023 19:35:24</t>
  </si>
  <si>
    <t>09.08.2023 19:35:26</t>
  </si>
  <si>
    <t>09.08.2023 19:35:27</t>
  </si>
  <si>
    <t>09.08.2023 19:37:06</t>
  </si>
  <si>
    <t>09.08.2023 19:37:08</t>
  </si>
  <si>
    <t>09.08.2023 19:37:09</t>
  </si>
  <si>
    <t>09.08.2023 19:37:11</t>
  </si>
  <si>
    <t>09.08.2023 19:37:12</t>
  </si>
  <si>
    <t>09.08.2023 19:37:14</t>
  </si>
  <si>
    <t>09.08.2023 19:38:15</t>
  </si>
  <si>
    <t>09.08.2023 19:40:00</t>
  </si>
  <si>
    <t>09.08.2023 19:40:02</t>
  </si>
  <si>
    <t>09.08.2023 19:40:03</t>
  </si>
  <si>
    <t>09.08.2023 19:40:06</t>
  </si>
  <si>
    <t>09.08.2023 19:40:08</t>
  </si>
  <si>
    <t>09.08.2023 19:40:09</t>
  </si>
  <si>
    <t>09.08.2023 19:40:11</t>
  </si>
  <si>
    <t>09.08.2023 19:40:12</t>
  </si>
  <si>
    <t>09.08.2023 19:40:36</t>
  </si>
  <si>
    <t>09.08.2023 19:40:38</t>
  </si>
  <si>
    <t>09.08.2023 19:40:39</t>
  </si>
  <si>
    <t>09.08.2023 19:40:41</t>
  </si>
  <si>
    <t>09.08.2023 19:40:42</t>
  </si>
  <si>
    <t>09.08.2023 19:40:44</t>
  </si>
  <si>
    <t>09.08.2023 19:40:57</t>
  </si>
  <si>
    <t>09.08.2023 19:40:59</t>
  </si>
  <si>
    <t>09.08.2023 19:41:00</t>
  </si>
  <si>
    <t>09.08.2023 19:41:02</t>
  </si>
  <si>
    <t>09.08.2023 19:41:03</t>
  </si>
  <si>
    <t>09.08.2023 19:41:05</t>
  </si>
  <si>
    <t>09.08.2023 19:41:08</t>
  </si>
  <si>
    <t>09.08.2023 19:41:45</t>
  </si>
  <si>
    <t>09.08.2023 19:41:47</t>
  </si>
  <si>
    <t>09.08.2023 19:41:48</t>
  </si>
  <si>
    <t>09.08.2023 19:41:50</t>
  </si>
  <si>
    <t>09.08.2023 19:41:51</t>
  </si>
  <si>
    <t>09.08.2023 19:41:53</t>
  </si>
  <si>
    <t>09.08.2023 19:41:54</t>
  </si>
  <si>
    <t>09.08.2023 19:41:56</t>
  </si>
  <si>
    <t>09.08.2023 19:43:20</t>
  </si>
  <si>
    <t>09.08.2023 19:43:21</t>
  </si>
  <si>
    <t>09.08.2023 19:43:23</t>
  </si>
  <si>
    <t>09.08.2023 19:43:24</t>
  </si>
  <si>
    <t>09.08.2023 19:44:24</t>
  </si>
  <si>
    <t>09.08.2023 19:44:26</t>
  </si>
  <si>
    <t>09.08.2023 19:44:29</t>
  </si>
  <si>
    <t>09.08.2023 19:44:30</t>
  </si>
  <si>
    <t>09.08.2023 19:44:32</t>
  </si>
  <si>
    <t>09.08.2023 19:44:33</t>
  </si>
  <si>
    <t>09.08.2023 19:44:35</t>
  </si>
  <si>
    <t>09.08.2023 19:44:36</t>
  </si>
  <si>
    <t>09.08.2023 19:44:38</t>
  </si>
  <si>
    <t>09.08.2023 19:48:15</t>
  </si>
  <si>
    <t>09.08.2023 19:48:17</t>
  </si>
  <si>
    <t>09.08.2023 19:48:18</t>
  </si>
  <si>
    <t>09.08.2023 19:48:20</t>
  </si>
  <si>
    <t>09.08.2023 19:48:21</t>
  </si>
  <si>
    <t>09.08.2023 19:48:32</t>
  </si>
  <si>
    <t>09.08.2023 19:48:33</t>
  </si>
  <si>
    <t>09.08.2023 19:48:35</t>
  </si>
  <si>
    <t>09.08.2023 19:49:09</t>
  </si>
  <si>
    <t>09.08.2023 19:49:11</t>
  </si>
  <si>
    <t>09.08.2023 19:49:12</t>
  </si>
  <si>
    <t>09.08.2023 19:49:14</t>
  </si>
  <si>
    <t>09.08.2023 19:49:20</t>
  </si>
  <si>
    <t>09.08.2023 19:49:21</t>
  </si>
  <si>
    <t>09.08.2023 19:49:23</t>
  </si>
  <si>
    <t>09.08.2023 19:49:24</t>
  </si>
  <si>
    <t>09.08.2023 19:49:26</t>
  </si>
  <si>
    <t>09.08.2023 19:49:27</t>
  </si>
  <si>
    <t>09.08.2023 19:49:29</t>
  </si>
  <si>
    <t>09.08.2023 19:49:30</t>
  </si>
  <si>
    <t>09.08.2023 19:49:33</t>
  </si>
  <si>
    <t>09.08.2023 19:49:36</t>
  </si>
  <si>
    <t>09.08.2023 19:53:38</t>
  </si>
  <si>
    <t>09.08.2023 19:53:39</t>
  </si>
  <si>
    <t>09.08.2023 19:53:42</t>
  </si>
  <si>
    <t>09.08.2023 19:53:44</t>
  </si>
  <si>
    <t>09.08.2023 19:53:45</t>
  </si>
  <si>
    <t>09.08.2023 19:53:47</t>
  </si>
  <si>
    <t>09.08.2023 19:53:48</t>
  </si>
  <si>
    <t>09.08.2023 19:53:50</t>
  </si>
  <si>
    <t>09.08.2023 19:53:51</t>
  </si>
  <si>
    <t>09.08.2023 19:53:54</t>
  </si>
  <si>
    <t>09.08.2023 19:53:56</t>
  </si>
  <si>
    <t>09.08.2023 19:55:29</t>
  </si>
  <si>
    <t>09.08.2023 19:55:30</t>
  </si>
  <si>
    <t>09.08.2023 19:55:32</t>
  </si>
  <si>
    <t>09.08.2023 19:55:33</t>
  </si>
  <si>
    <t>09.08.2023 19:55:35</t>
  </si>
  <si>
    <t>09.08.2023 19:55:36</t>
  </si>
  <si>
    <t>09.08.2023 19:55:38</t>
  </si>
  <si>
    <t>09.08.2023 19:55:39</t>
  </si>
  <si>
    <t>09.08.2023 19:55:41</t>
  </si>
  <si>
    <t>09.08.2023 19:55:48</t>
  </si>
  <si>
    <t>09.08.2023 19:55:50</t>
  </si>
  <si>
    <t>09.08.2023 19:55:51</t>
  </si>
  <si>
    <t>09.08.2023 19:55:53</t>
  </si>
  <si>
    <t>09.08.2023 19:55:54</t>
  </si>
  <si>
    <t>09.08.2023 19:55:56</t>
  </si>
  <si>
    <t>09.08.2023 19:55:57</t>
  </si>
  <si>
    <t>09.08.2023 19:56:30</t>
  </si>
  <si>
    <t>09.08.2023 19:56:32</t>
  </si>
  <si>
    <t>09.08.2023 19:56:35</t>
  </si>
  <si>
    <t>09.08.2023 19:59:41</t>
  </si>
  <si>
    <t>09.08.2023 19:59:42</t>
  </si>
  <si>
    <t>09.08.2023 19:59:44</t>
  </si>
  <si>
    <t>09.08.2023 19:59:45</t>
  </si>
  <si>
    <t>09.08.2023 19:59:47</t>
  </si>
  <si>
    <t>09.08.2023 20:02:15</t>
  </si>
  <si>
    <t>09.08.2023 20:02:41</t>
  </si>
  <si>
    <t>09.08.2023 20:02:42</t>
  </si>
  <si>
    <t>09.08.2023 20:02:44</t>
  </si>
  <si>
    <t>09.08.2023 20:02:45</t>
  </si>
  <si>
    <t>09.08.2023 20:02:47</t>
  </si>
  <si>
    <t>09.08.2023 20:02:48</t>
  </si>
  <si>
    <t>09.08.2023 20:02:50</t>
  </si>
  <si>
    <t>09.08.2023 20:04:54</t>
  </si>
  <si>
    <t>09.08.2023 20:04:56</t>
  </si>
  <si>
    <t>09.08.2023 20:04:57</t>
  </si>
  <si>
    <t>09.08.2023 20:04:59</t>
  </si>
  <si>
    <t>09.08.2023 20:05:00</t>
  </si>
  <si>
    <t>09.08.2023 20:05:02</t>
  </si>
  <si>
    <t>09.08.2023 20:05:03</t>
  </si>
  <si>
    <t>09.08.2023 20:06:29</t>
  </si>
  <si>
    <t>09.08.2023 20:06:30</t>
  </si>
  <si>
    <t>09.08.2023 20:06:32</t>
  </si>
  <si>
    <t>09.08.2023 20:06:35</t>
  </si>
  <si>
    <t>09.08.2023 20:06:36</t>
  </si>
  <si>
    <t>09.08.2023 20:06:38</t>
  </si>
  <si>
    <t>09.08.2023 20:06:39</t>
  </si>
  <si>
    <t>09.08.2023 20:06:41</t>
  </si>
  <si>
    <t>09.08.2023 20:06:42</t>
  </si>
  <si>
    <t>09.08.2023 20:08:03</t>
  </si>
  <si>
    <t>09.08.2023 20:08:05</t>
  </si>
  <si>
    <t>09.08.2023 20:08:06</t>
  </si>
  <si>
    <t>09.08.2023 20:08:08</t>
  </si>
  <si>
    <t>09.08.2023 20:08:09</t>
  </si>
  <si>
    <t>09.08.2023 20:09:51</t>
  </si>
  <si>
    <t>09.08.2023 20:09:56</t>
  </si>
  <si>
    <t>09.08.2023 20:09:57</t>
  </si>
  <si>
    <t>09.08.2023 20:09:59</t>
  </si>
  <si>
    <t>09.08.2023 20:10:00</t>
  </si>
  <si>
    <t>09.08.2023 20:10:02</t>
  </si>
  <si>
    <t>09.08.2023 20:10:18</t>
  </si>
  <si>
    <t>09.08.2023 20:10:20</t>
  </si>
  <si>
    <t>09.08.2023 20:10:21</t>
  </si>
  <si>
    <t>09.08.2023 20:10:23</t>
  </si>
  <si>
    <t>09.08.2023 20:10:24</t>
  </si>
  <si>
    <t>09.08.2023 20:10:26</t>
  </si>
  <si>
    <t>09.08.2023 20:10:27</t>
  </si>
  <si>
    <t>09.08.2023 20:12:27</t>
  </si>
  <si>
    <t>09.08.2023 20:12:30</t>
  </si>
  <si>
    <t>09.08.2023 20:12:32</t>
  </si>
  <si>
    <t>09.08.2023 20:12:33</t>
  </si>
  <si>
    <t>09.08.2023 20:12:35</t>
  </si>
  <si>
    <t>09.08.2023 20:12:36</t>
  </si>
  <si>
    <t>09.08.2023 20:12:38</t>
  </si>
  <si>
    <t>09.08.2023 20:14:30</t>
  </si>
  <si>
    <t>09.08.2023 20:14:32</t>
  </si>
  <si>
    <t>09.08.2023 20:14:33</t>
  </si>
  <si>
    <t>09.08.2023 20:14:35</t>
  </si>
  <si>
    <t>09.08.2023 20:14:36</t>
  </si>
  <si>
    <t>09.08.2023 20:15:41</t>
  </si>
  <si>
    <t>09.08.2023 20:15:44</t>
  </si>
  <si>
    <t>09.08.2023 20:15:45</t>
  </si>
  <si>
    <t>09.08.2023 20:15:47</t>
  </si>
  <si>
    <t>09.08.2023 20:15:48</t>
  </si>
  <si>
    <t>09.08.2023 20:15:50</t>
  </si>
  <si>
    <t>09.08.2023 20:15:51</t>
  </si>
  <si>
    <t>09.08.2023 20:16:03</t>
  </si>
  <si>
    <t>09.08.2023 20:16:04</t>
  </si>
  <si>
    <t>09.08.2023 20:16:06</t>
  </si>
  <si>
    <t>09.08.2023 20:16:07</t>
  </si>
  <si>
    <t>09.08.2023 20:16:09</t>
  </si>
  <si>
    <t>09.08.2023 20:16:55</t>
  </si>
  <si>
    <t>09.08.2023 20:16:57</t>
  </si>
  <si>
    <t>09.08.2023 20:16:58</t>
  </si>
  <si>
    <t>09.08.2023 20:17:00</t>
  </si>
  <si>
    <t>09.08.2023 20:17:01</t>
  </si>
  <si>
    <t>09.08.2023 20:17:03</t>
  </si>
  <si>
    <t>09.08.2023 20:17:04</t>
  </si>
  <si>
    <t>09.08.2023 20:17:07</t>
  </si>
  <si>
    <t>09.08.2023 20:19:09</t>
  </si>
  <si>
    <t>09.08.2023 20:20:28</t>
  </si>
  <si>
    <t>09.08.2023 20:20:30</t>
  </si>
  <si>
    <t>09.08.2023 20:20:31</t>
  </si>
  <si>
    <t>09.08.2023 20:20:33</t>
  </si>
  <si>
    <t>09.08.2023 20:20:34</t>
  </si>
  <si>
    <t>09.08.2023 20:20:36</t>
  </si>
  <si>
    <t>09.08.2023 20:21:28</t>
  </si>
  <si>
    <t>09.08.2023 20:21:30</t>
  </si>
  <si>
    <t>09.08.2023 20:21:31</t>
  </si>
  <si>
    <t>09.08.2023 20:21:33</t>
  </si>
  <si>
    <t>09.08.2023 20:21:34</t>
  </si>
  <si>
    <t>09.08.2023 20:21:36</t>
  </si>
  <si>
    <t>09.08.2023 20:23:42</t>
  </si>
  <si>
    <t>09.08.2023 20:23:43</t>
  </si>
  <si>
    <t>09.08.2023 20:23:45</t>
  </si>
  <si>
    <t>09.08.2023 20:23:46</t>
  </si>
  <si>
    <t>09.08.2023 20:23:48</t>
  </si>
  <si>
    <t>09.08.2023 20:23:51</t>
  </si>
  <si>
    <t>09.08.2023 20:23:52</t>
  </si>
  <si>
    <t>09.08.2023 20:24:01</t>
  </si>
  <si>
    <t>09.08.2023 20:24:03</t>
  </si>
  <si>
    <t>09.08.2023 20:24:04</t>
  </si>
  <si>
    <t>09.08.2023 20:24:06</t>
  </si>
  <si>
    <t>09.08.2023 20:24:07</t>
  </si>
  <si>
    <t>09.08.2023 20:24:09</t>
  </si>
  <si>
    <t>09.08.2023 20:24:10</t>
  </si>
  <si>
    <t>09.08.2023 20:25:33</t>
  </si>
  <si>
    <t>09.08.2023 20:25:34</t>
  </si>
  <si>
    <t>09.08.2023 20:25:37</t>
  </si>
  <si>
    <t>09.08.2023 20:25:39</t>
  </si>
  <si>
    <t>09.08.2023 20:25:40</t>
  </si>
  <si>
    <t>09.08.2023 20:25:42</t>
  </si>
  <si>
    <t>09.08.2023 20:25:43</t>
  </si>
  <si>
    <t>09.08.2023 20:25:45</t>
  </si>
  <si>
    <t>09.08.2023 20:25:46</t>
  </si>
  <si>
    <t>09.08.2023 20:26:10</t>
  </si>
  <si>
    <t>09.08.2023 20:26:12</t>
  </si>
  <si>
    <t>09.08.2023 20:26:13</t>
  </si>
  <si>
    <t>09.08.2023 20:26:15</t>
  </si>
  <si>
    <t>09.08.2023 20:26:16</t>
  </si>
  <si>
    <t>09.08.2023 20:26:18</t>
  </si>
  <si>
    <t>09.08.2023 20:26:19</t>
  </si>
  <si>
    <t>09.08.2023 20:28:10</t>
  </si>
  <si>
    <t>09.08.2023 20:28:12</t>
  </si>
  <si>
    <t>09.08.2023 20:28:13</t>
  </si>
  <si>
    <t>09.08.2023 20:28:15</t>
  </si>
  <si>
    <t>09.08.2023 20:28:16</t>
  </si>
  <si>
    <t>09.08.2023 20:28:18</t>
  </si>
  <si>
    <t>09.08.2023 20:28:19</t>
  </si>
  <si>
    <t>09.08.2023 20:30:39</t>
  </si>
  <si>
    <t>09.08.2023 20:30:40</t>
  </si>
  <si>
    <t>09.08.2023 20:30:42</t>
  </si>
  <si>
    <t>09.08.2023 20:30:43</t>
  </si>
  <si>
    <t>09.08.2023 20:30:45</t>
  </si>
  <si>
    <t>09.08.2023 20:30:46</t>
  </si>
  <si>
    <t>09.08.2023 20:32:27</t>
  </si>
  <si>
    <t>09.08.2023 20:32:28</t>
  </si>
  <si>
    <t>09.08.2023 20:32:30</t>
  </si>
  <si>
    <t>09.08.2023 20:32:31</t>
  </si>
  <si>
    <t>09.08.2023 20:32:33</t>
  </si>
  <si>
    <t>09.08.2023 20:32:34</t>
  </si>
  <si>
    <t>09.08.2023 20:32:36</t>
  </si>
  <si>
    <t>09.08.2023 20:32:37</t>
  </si>
  <si>
    <t>09.08.2023 20:32:45</t>
  </si>
  <si>
    <t>09.08.2023 20:32:48</t>
  </si>
  <si>
    <t>09.08.2023 20:32:49</t>
  </si>
  <si>
    <t>09.08.2023 20:32:51</t>
  </si>
  <si>
    <t>09.08.2023 20:32:54</t>
  </si>
  <si>
    <t>09.08.2023 20:33:16</t>
  </si>
  <si>
    <t>09.08.2023 20:33:17</t>
  </si>
  <si>
    <t>09.08.2023 20:33:19</t>
  </si>
  <si>
    <t>09.08.2023 20:33:20</t>
  </si>
  <si>
    <t>09.08.2023 20:33:22</t>
  </si>
  <si>
    <t>09.08.2023 20:33:23</t>
  </si>
  <si>
    <t>09.08.2023 20:33:44</t>
  </si>
  <si>
    <t>09.08.2023 20:33:46</t>
  </si>
  <si>
    <t>09.08.2023 20:33:47</t>
  </si>
  <si>
    <t>09.08.2023 20:33:50</t>
  </si>
  <si>
    <t>09.08.2023 20:33:52</t>
  </si>
  <si>
    <t>09.08.2023 20:33:53</t>
  </si>
  <si>
    <t>09.08.2023 20:33:55</t>
  </si>
  <si>
    <t>09.08.2023 20:33:56</t>
  </si>
  <si>
    <t>09.08.2023 20:34:44</t>
  </si>
  <si>
    <t>09.08.2023 20:34:46</t>
  </si>
  <si>
    <t>09.08.2023 20:34:47</t>
  </si>
  <si>
    <t>09.08.2023 20:34:49</t>
  </si>
  <si>
    <t>09.08.2023 20:34:50</t>
  </si>
  <si>
    <t>09.08.2023 20:34:52</t>
  </si>
  <si>
    <t>09.08.2023 20:34:53</t>
  </si>
  <si>
    <t>09.08.2023 20:34:55</t>
  </si>
  <si>
    <t>09.08.2023 20:34:56</t>
  </si>
  <si>
    <t>09.08.2023 20:34:59</t>
  </si>
  <si>
    <t>09.08.2023 20:35:58</t>
  </si>
  <si>
    <t>09.08.2023 20:35:59</t>
  </si>
  <si>
    <t>09.08.2023 20:36:01</t>
  </si>
  <si>
    <t>09.08.2023 20:36:04</t>
  </si>
  <si>
    <t>09.08.2023 20:36:07</t>
  </si>
  <si>
    <t>09.08.2023 20:36:08</t>
  </si>
  <si>
    <t>09.08.2023 20:36:10</t>
  </si>
  <si>
    <t>09.08.2023 20:36:11</t>
  </si>
  <si>
    <t>09.08.2023 20:39:49</t>
  </si>
  <si>
    <t>09.08.2023 20:39:50</t>
  </si>
  <si>
    <t>09.08.2023 20:39:52</t>
  </si>
  <si>
    <t>09.08.2023 20:39:53</t>
  </si>
  <si>
    <t>09.08.2023 20:39:55</t>
  </si>
  <si>
    <t>09.08.2023 20:45:01</t>
  </si>
  <si>
    <t>09.08.2023 20:45:02</t>
  </si>
  <si>
    <t>09.08.2023 20:45:03</t>
  </si>
  <si>
    <t>09.08.2023 20:45:05</t>
  </si>
  <si>
    <t>09.08.2023 20:45:06</t>
  </si>
  <si>
    <t>09.08.2023 20:45:09</t>
  </si>
  <si>
    <t>09.08.2023 20:45:12</t>
  </si>
  <si>
    <t>09.08.2023 20:45:14</t>
  </si>
  <si>
    <t>09.08.2023 20:45:23</t>
  </si>
  <si>
    <t>09.08.2023 20:45:24</t>
  </si>
  <si>
    <t>09.08.2023 20:45:26</t>
  </si>
  <si>
    <t>09.08.2023 20:45:27</t>
  </si>
  <si>
    <t>09.08.2023 20:45:29</t>
  </si>
  <si>
    <t>09.08.2023 20:45:30</t>
  </si>
  <si>
    <t>09.08.2023 20:45:57</t>
  </si>
  <si>
    <t>09.08.2023 20:45:59</t>
  </si>
  <si>
    <t>09.08.2023 20:46:00</t>
  </si>
  <si>
    <t>09.08.2023 20:46:02</t>
  </si>
  <si>
    <t>09.08.2023 20:46:03</t>
  </si>
  <si>
    <t>09.08.2023 20:46:05</t>
  </si>
  <si>
    <t>09.08.2023 20:46:06</t>
  </si>
  <si>
    <t>09.08.2023 20:46:08</t>
  </si>
  <si>
    <t>09.08.2023 20:47:09</t>
  </si>
  <si>
    <t>09.08.2023 20:47:11</t>
  </si>
  <si>
    <t>09.08.2023 20:47:12</t>
  </si>
  <si>
    <t>09.08.2023 20:47:15</t>
  </si>
  <si>
    <t>09.08.2023 20:47:17</t>
  </si>
  <si>
    <t>09.08.2023 20:47:20</t>
  </si>
  <si>
    <t>09.08.2023 20:48:46</t>
  </si>
  <si>
    <t>09.08.2023 20:48:49</t>
  </si>
  <si>
    <t>09.08.2023 20:48:51</t>
  </si>
  <si>
    <t>09.08.2023 20:48:52</t>
  </si>
  <si>
    <t>09.08.2023 20:48:54</t>
  </si>
  <si>
    <t>09.08.2023 20:48:55</t>
  </si>
  <si>
    <t>09.08.2023 20:48:57</t>
  </si>
  <si>
    <t>09.08.2023 20:48:58</t>
  </si>
  <si>
    <t>09.08.2023 20:49:00</t>
  </si>
  <si>
    <t>09.08.2023 20:49:01</t>
  </si>
  <si>
    <t>09.08.2023 20:49:03</t>
  </si>
  <si>
    <t>09.08.2023 20:49:04</t>
  </si>
  <si>
    <t>09.08.2023 20:50:18</t>
  </si>
  <si>
    <t>09.08.2023 20:50:19</t>
  </si>
  <si>
    <t>09.08.2023 20:50:21</t>
  </si>
  <si>
    <t>09.08.2023 20:50:22</t>
  </si>
  <si>
    <t>09.08.2023 20:50:24</t>
  </si>
  <si>
    <t>09.08.2023 20:50:25</t>
  </si>
  <si>
    <t>09.08.2023 20:51:07</t>
  </si>
  <si>
    <t>09.08.2023 20:51:09</t>
  </si>
  <si>
    <t>09.08.2023 20:51:10</t>
  </si>
  <si>
    <t>09.08.2023 20:51:12</t>
  </si>
  <si>
    <t>09.08.2023 20:51:13</t>
  </si>
  <si>
    <t>09.08.2023 20:51:15</t>
  </si>
  <si>
    <t>09.08.2023 20:51:16</t>
  </si>
  <si>
    <t>09.08.2023 20:51:18</t>
  </si>
  <si>
    <t>09.08.2023 20:51:49</t>
  </si>
  <si>
    <t>09.08.2023 20:51:51</t>
  </si>
  <si>
    <t>09.08.2023 20:51:52</t>
  </si>
  <si>
    <t>09.08.2023 20:51:54</t>
  </si>
  <si>
    <t>09.08.2023 20:51:55</t>
  </si>
  <si>
    <t>09.08.2023 20:51:57</t>
  </si>
  <si>
    <t>09.08.2023 20:51:58</t>
  </si>
  <si>
    <t>09.08.2023 20:52:00</t>
  </si>
  <si>
    <t>09.08.2023 20:52:51</t>
  </si>
  <si>
    <t>09.08.2023 20:52:52</t>
  </si>
  <si>
    <t>09.08.2023 20:52:54</t>
  </si>
  <si>
    <t>09.08.2023 20:52:55</t>
  </si>
  <si>
    <t>09.08.2023 20:52:57</t>
  </si>
  <si>
    <t>09.08.2023 20:53:00</t>
  </si>
  <si>
    <t>09.08.2023 20:53:21</t>
  </si>
  <si>
    <t>09.08.2023 20:53:22</t>
  </si>
  <si>
    <t>09.08.2023 20:53:24</t>
  </si>
  <si>
    <t>09.08.2023 20:53:25</t>
  </si>
  <si>
    <t>09.08.2023 20:53:27</t>
  </si>
  <si>
    <t>09.08.2023 20:53:28</t>
  </si>
  <si>
    <t>09.08.2023 20:53:30</t>
  </si>
  <si>
    <t>09.08.2023 20:53:31</t>
  </si>
  <si>
    <t>09.08.2023 20:53:43</t>
  </si>
  <si>
    <t>09.08.2023 20:53:45</t>
  </si>
  <si>
    <t>09.08.2023 20:53:46</t>
  </si>
  <si>
    <t>09.08.2023 20:53:48</t>
  </si>
  <si>
    <t>09.08.2023 20:53:49</t>
  </si>
  <si>
    <t>09.08.2023 20:53:51</t>
  </si>
  <si>
    <t>09.08.2023 20:53:52</t>
  </si>
  <si>
    <t>09.08.2023 20:53:54</t>
  </si>
  <si>
    <t>09.08.2023 20:54:06</t>
  </si>
  <si>
    <t>09.08.2023 20:54:07</t>
  </si>
  <si>
    <t>09.08.2023 20:54:10</t>
  </si>
  <si>
    <t>09.08.2023 20:54:12</t>
  </si>
  <si>
    <t>09.08.2023 20:54:13</t>
  </si>
  <si>
    <t>09.08.2023 20:54:15</t>
  </si>
  <si>
    <t>09.08.2023 20:54:18</t>
  </si>
  <si>
    <t>09.08.2023 20:54:19</t>
  </si>
  <si>
    <t>09.08.2023 20:54:21</t>
  </si>
  <si>
    <t>09.08.2023 20:54:22</t>
  </si>
  <si>
    <t>09.08.2023 20:54:24</t>
  </si>
  <si>
    <t>09.08.2023 20:56:34</t>
  </si>
  <si>
    <t>09.08.2023 20:56:36</t>
  </si>
  <si>
    <t>09.08.2023 20:56:37</t>
  </si>
  <si>
    <t>09.08.2023 20:56:39</t>
  </si>
  <si>
    <t>09.08.2023 20:56:40</t>
  </si>
  <si>
    <t>09.08.2023 20:56:42</t>
  </si>
  <si>
    <t>09.08.2023 20:56:43</t>
  </si>
  <si>
    <t>09.08.2023 20:56:45</t>
  </si>
  <si>
    <t>09.08.2023 20:57:15</t>
  </si>
  <si>
    <t>09.08.2023 20:57:16</t>
  </si>
  <si>
    <t>09.08.2023 20:57:18</t>
  </si>
  <si>
    <t>09.08.2023 20:57:19</t>
  </si>
  <si>
    <t>09.08.2023 20:57:21</t>
  </si>
  <si>
    <t>09.08.2023 20:57:25</t>
  </si>
  <si>
    <t>09.08.2023 20:57:27</t>
  </si>
  <si>
    <t>09.08.2023 20:57:30</t>
  </si>
  <si>
    <t>09.08.2023 20:57:31</t>
  </si>
  <si>
    <t>09.08.2023 20:57:33</t>
  </si>
  <si>
    <t>09.08.2023 20:57:34</t>
  </si>
  <si>
    <t>09.08.2023 20:58:24</t>
  </si>
  <si>
    <t>09.08.2023 20:58:25</t>
  </si>
  <si>
    <t>09.08.2023 20:58:27</t>
  </si>
  <si>
    <t>09.08.2023 20:58:31</t>
  </si>
  <si>
    <t>09.08.2023 20:58:33</t>
  </si>
  <si>
    <t>09.08.2023 20:58:34</t>
  </si>
  <si>
    <t>09.08.2023 21:00:52</t>
  </si>
  <si>
    <t>09.08.2023 21:00:54</t>
  </si>
  <si>
    <t>09.08.2023 21:00:55</t>
  </si>
  <si>
    <t>09.08.2023 21:00:57</t>
  </si>
  <si>
    <t>09.08.2023 21:01:00</t>
  </si>
  <si>
    <t>09.08.2023 21:01:01</t>
  </si>
  <si>
    <t>09.08.2023 21:01:03</t>
  </si>
  <si>
    <t>09.08.2023 21:01:04</t>
  </si>
  <si>
    <t>09.08.2023 21:03:04</t>
  </si>
  <si>
    <t>09.08.2023 21:03:06</t>
  </si>
  <si>
    <t>09.08.2023 21:03:07</t>
  </si>
  <si>
    <t>09.08.2023 21:03:09</t>
  </si>
  <si>
    <t>09.08.2023 21:03:10</t>
  </si>
  <si>
    <t>09.08.2023 21:03:12</t>
  </si>
  <si>
    <t>09.08.2023 21:03:13</t>
  </si>
  <si>
    <t>09.08.2023 21:03:15</t>
  </si>
  <si>
    <t>09.08.2023 21:04:09</t>
  </si>
  <si>
    <t>09.08.2023 21:04:10</t>
  </si>
  <si>
    <t>09.08.2023 21:04:12</t>
  </si>
  <si>
    <t>09.08.2023 21:04:13</t>
  </si>
  <si>
    <t>09.08.2023 21:04:15</t>
  </si>
  <si>
    <t>09.08.2023 21:04:16</t>
  </si>
  <si>
    <t>09.08.2023 21:04:18</t>
  </si>
  <si>
    <t>09.08.2023 21:04:25</t>
  </si>
  <si>
    <t>09.08.2023 21:04:27</t>
  </si>
  <si>
    <t>09.08.2023 21:04:28</t>
  </si>
  <si>
    <t>09.08.2023 21:04:30</t>
  </si>
  <si>
    <t>09.08.2023 21:04:31</t>
  </si>
  <si>
    <t>09.08.2023 21:04:33</t>
  </si>
  <si>
    <t>09.08.2023 21:04:34</t>
  </si>
  <si>
    <t>09.08.2023 21:04:36</t>
  </si>
  <si>
    <t>09.08.2023 21:04:37</t>
  </si>
  <si>
    <t>09.08.2023 21:04:39</t>
  </si>
  <si>
    <t>09.08.2023 21:04:40</t>
  </si>
  <si>
    <t>09.08.2023 21:04:43</t>
  </si>
  <si>
    <t>09.08.2023 21:04:45</t>
  </si>
  <si>
    <t>09.08.2023 21:05:37</t>
  </si>
  <si>
    <t>09.08.2023 21:05:38</t>
  </si>
  <si>
    <t>09.08.2023 21:05:40</t>
  </si>
  <si>
    <t>09.08.2023 21:05:41</t>
  </si>
  <si>
    <t>09.08.2023 21:05:43</t>
  </si>
  <si>
    <t>09.08.2023 21:05:44</t>
  </si>
  <si>
    <t>09.08.2023 21:05:46</t>
  </si>
  <si>
    <t>09.08.2023 21:05:47</t>
  </si>
  <si>
    <t>09.08.2023 21:05:56</t>
  </si>
  <si>
    <t>09.08.2023 21:05:59</t>
  </si>
  <si>
    <t>09.08.2023 21:06:01</t>
  </si>
  <si>
    <t>09.08.2023 21:06:02</t>
  </si>
  <si>
    <t>09.08.2023 21:06:53</t>
  </si>
  <si>
    <t>09.08.2023 21:06:55</t>
  </si>
  <si>
    <t>09.08.2023 21:06:56</t>
  </si>
  <si>
    <t>09.08.2023 21:06:58</t>
  </si>
  <si>
    <t>09.08.2023 21:06:59</t>
  </si>
  <si>
    <t>09.08.2023 21:07:01</t>
  </si>
  <si>
    <t>09.08.2023 21:07:02</t>
  </si>
  <si>
    <t>09.08.2023 21:07:04</t>
  </si>
  <si>
    <t>09.08.2023 21:07:41</t>
  </si>
  <si>
    <t>09.08.2023 21:07:43</t>
  </si>
  <si>
    <t>09.08.2023 21:07:44</t>
  </si>
  <si>
    <t>09.08.2023 21:07:46</t>
  </si>
  <si>
    <t>09.08.2023 21:07:47</t>
  </si>
  <si>
    <t>09.08.2023 21:07:49</t>
  </si>
  <si>
    <t>09.08.2023 21:07:50</t>
  </si>
  <si>
    <t>09.08.2023 21:07:52</t>
  </si>
  <si>
    <t>09.08.2023 21:07:53</t>
  </si>
  <si>
    <t>09.08.2023 21:07:55</t>
  </si>
  <si>
    <t>09.08.2023 21:07:56</t>
  </si>
  <si>
    <t>09.08.2023 21:08:11</t>
  </si>
  <si>
    <t>09.08.2023 21:08:13</t>
  </si>
  <si>
    <t>09.08.2023 21:08:14</t>
  </si>
  <si>
    <t>09.08.2023 21:08:16</t>
  </si>
  <si>
    <t>09.08.2023 21:08:17</t>
  </si>
  <si>
    <t>09.08.2023 21:08:19</t>
  </si>
  <si>
    <t>09.08.2023 21:08:22</t>
  </si>
  <si>
    <t>09.08.2023 21:09:04</t>
  </si>
  <si>
    <t>09.08.2023 21:09:05</t>
  </si>
  <si>
    <t>09.08.2023 21:09:07</t>
  </si>
  <si>
    <t>09.08.2023 21:09:08</t>
  </si>
  <si>
    <t>09.08.2023 21:09:10</t>
  </si>
  <si>
    <t>09.08.2023 21:09:11</t>
  </si>
  <si>
    <t>09.08.2023 21:09:13</t>
  </si>
  <si>
    <t>09.08.2023 21:09:17</t>
  </si>
  <si>
    <t>09.08.2023 21:09:19</t>
  </si>
  <si>
    <t>09.08.2023 21:09:23</t>
  </si>
  <si>
    <t>09.08.2023 21:09:25</t>
  </si>
  <si>
    <t>09.08.2023 21:09:26</t>
  </si>
  <si>
    <t>09.08.2023 21:09:28</t>
  </si>
  <si>
    <t>09.08.2023 21:10:08</t>
  </si>
  <si>
    <t>09.08.2023 21:10:10</t>
  </si>
  <si>
    <t>09.08.2023 21:10:11</t>
  </si>
  <si>
    <t>09.08.2023 21:10:13</t>
  </si>
  <si>
    <t>09.08.2023 21:10:16</t>
  </si>
  <si>
    <t>09.08.2023 21:11:08</t>
  </si>
  <si>
    <t>09.08.2023 21:11:10</t>
  </si>
  <si>
    <t>09.08.2023 21:11:11</t>
  </si>
  <si>
    <t>09.08.2023 21:11:13</t>
  </si>
  <si>
    <t>09.08.2023 21:11:14</t>
  </si>
  <si>
    <t>09.08.2023 21:11:16</t>
  </si>
  <si>
    <t>09.08.2023 21:11:17</t>
  </si>
  <si>
    <t>09.08.2023 21:11:55</t>
  </si>
  <si>
    <t>09.08.2023 21:11:56</t>
  </si>
  <si>
    <t>09.08.2023 21:11:57</t>
  </si>
  <si>
    <t>09.08.2023 21:11:59</t>
  </si>
  <si>
    <t>09.08.2023 21:12:00</t>
  </si>
  <si>
    <t>09.08.2023 21:12:02</t>
  </si>
  <si>
    <t>09.08.2023 21:12:03</t>
  </si>
  <si>
    <t>09.08.2023 21:12:05</t>
  </si>
  <si>
    <t>09.08.2023 21:12:06</t>
  </si>
  <si>
    <t>09.08.2023 21:12:08</t>
  </si>
  <si>
    <t>09.08.2023 21:16:27</t>
  </si>
  <si>
    <t>09.08.2023 21:16:30</t>
  </si>
  <si>
    <t>09.08.2023 21:16:32</t>
  </si>
  <si>
    <t>09.08.2023 21:16:33</t>
  </si>
  <si>
    <t>09.08.2023 21:16:35</t>
  </si>
  <si>
    <t>09.08.2023 21:16:36</t>
  </si>
  <si>
    <t>09.08.2023 21:16:38</t>
  </si>
  <si>
    <t>09.08.2023 21:16:42</t>
  </si>
  <si>
    <t>09.08.2023 21:16:44</t>
  </si>
  <si>
    <t>09.08.2023 21:16:45</t>
  </si>
  <si>
    <t>09.08.2023 21:18:38</t>
  </si>
  <si>
    <t>09.08.2023 21:18:39</t>
  </si>
  <si>
    <t>09.08.2023 21:18:41</t>
  </si>
  <si>
    <t>09.08.2023 21:18:42</t>
  </si>
  <si>
    <t>09.08.2023 21:18:44</t>
  </si>
  <si>
    <t>09.08.2023 21:18:51</t>
  </si>
  <si>
    <t>09.08.2023 21:18:53</t>
  </si>
  <si>
    <t>09.08.2023 21:18:54</t>
  </si>
  <si>
    <t>09.08.2023 21:18:56</t>
  </si>
  <si>
    <t>09.08.2023 21:18:57</t>
  </si>
  <si>
    <t>09.08.2023 21:18:59</t>
  </si>
  <si>
    <t>09.08.2023 21:19:00</t>
  </si>
  <si>
    <t>09.08.2023 21:19:02</t>
  </si>
  <si>
    <t>09.08.2023 21:19:21</t>
  </si>
  <si>
    <t>09.08.2023 21:19:23</t>
  </si>
  <si>
    <t>09.08.2023 21:19:24</t>
  </si>
  <si>
    <t>09.08.2023 21:19:26</t>
  </si>
  <si>
    <t>09.08.2023 21:19:27</t>
  </si>
  <si>
    <t>09.08.2023 21:19:29</t>
  </si>
  <si>
    <t>09.08.2023 21:19:30</t>
  </si>
  <si>
    <t>09.08.2023 21:24:32</t>
  </si>
  <si>
    <t>09.08.2023 21:24:33</t>
  </si>
  <si>
    <t>09.08.2023 21:24:36</t>
  </si>
  <si>
    <t>09.08.2023 21:24:38</t>
  </si>
  <si>
    <t>09.08.2023 21:24:39</t>
  </si>
  <si>
    <t>09.08.2023 21:24:41</t>
  </si>
  <si>
    <t>09.08.2023 21:24:42</t>
  </si>
  <si>
    <t>09.08.2023 21:25:06</t>
  </si>
  <si>
    <t>09.08.2023 21:25:08</t>
  </si>
  <si>
    <t>09.08.2023 21:25:09</t>
  </si>
  <si>
    <t>09.08.2023 21:25:11</t>
  </si>
  <si>
    <t>09.08.2023 21:25:12</t>
  </si>
  <si>
    <t>09.08.2023 21:25:14</t>
  </si>
  <si>
    <t>09.08.2023 21:25:15</t>
  </si>
  <si>
    <t>09.08.2023 21:25:53</t>
  </si>
  <si>
    <t>09.08.2023 21:25:54</t>
  </si>
  <si>
    <t>09.08.2023 21:25:56</t>
  </si>
  <si>
    <t>09.08.2023 21:25:57</t>
  </si>
  <si>
    <t>09.08.2023 21:25:59</t>
  </si>
  <si>
    <t>09.08.2023 21:26:00</t>
  </si>
  <si>
    <t>09.08.2023 21:26:02</t>
  </si>
  <si>
    <t>09.08.2023 21:34:17</t>
  </si>
  <si>
    <t>09.08.2023 21:34:18</t>
  </si>
  <si>
    <t>09.08.2023 21:34:21</t>
  </si>
  <si>
    <t>09.08.2023 21:34:23</t>
  </si>
  <si>
    <t>09.08.2023 21:34:51</t>
  </si>
  <si>
    <t>09.08.2023 21:34:53</t>
  </si>
  <si>
    <t>09.08.2023 21:34:56</t>
  </si>
  <si>
    <t>09.08.2023 21:34:57</t>
  </si>
  <si>
    <t>09.08.2023 21:34:59</t>
  </si>
  <si>
    <t>09.08.2023 21:35:00</t>
  </si>
  <si>
    <t>09.08.2023 21:35:59</t>
  </si>
  <si>
    <t>09.08.2023 21:36:00</t>
  </si>
  <si>
    <t>09.08.2023 21:36:03</t>
  </si>
  <si>
    <t>09.08.2023 21:36:05</t>
  </si>
  <si>
    <t>09.08.2023 21:36:06</t>
  </si>
  <si>
    <t>09.08.2023 21:36:08</t>
  </si>
  <si>
    <t>09.08.2023 21:36:09</t>
  </si>
  <si>
    <t>09.08.2023 21:36:11</t>
  </si>
  <si>
    <t>09.08.2023 21:39:08</t>
  </si>
  <si>
    <t>09.08.2023 21:41:06</t>
  </si>
  <si>
    <t>09.08.2023 21:41:08</t>
  </si>
  <si>
    <t>09.08.2023 21:41:09</t>
  </si>
  <si>
    <t>09.08.2023 21:41:11</t>
  </si>
  <si>
    <t>09.08.2023 21:41:12</t>
  </si>
  <si>
    <t>09.08.2023 21:41:14</t>
  </si>
  <si>
    <t>09.08.2023 21:43:51</t>
  </si>
  <si>
    <t>09.08.2023 21:43:53</t>
  </si>
  <si>
    <t>09.08.2023 21:43:54</t>
  </si>
  <si>
    <t>09.08.2023 21:43:56</t>
  </si>
  <si>
    <t>09.08.2023 21:43:57</t>
  </si>
  <si>
    <t>09.08.2023 21:49:51</t>
  </si>
  <si>
    <t>09.08.2023 21:49:54</t>
  </si>
  <si>
    <t>09.08.2023 21:49:56</t>
  </si>
  <si>
    <t>09.08.2023 21:49:57</t>
  </si>
  <si>
    <t>09.08.2023 21:49:59</t>
  </si>
  <si>
    <t>09.08.2023 21:50:00</t>
  </si>
  <si>
    <t>09.08.2023 21:50:02</t>
  </si>
  <si>
    <t>09.08.2023 21:50:03</t>
  </si>
  <si>
    <t>09.08.2023 21:50:05</t>
  </si>
  <si>
    <t>09.08.2023 21:50:06</t>
  </si>
  <si>
    <t>09.08.2023 21:50:08</t>
  </si>
  <si>
    <t>09.08.2023 21:50:09</t>
  </si>
  <si>
    <t>09.08.2023 21:50:11</t>
  </si>
  <si>
    <t>09.08.2023 21:50:12</t>
  </si>
  <si>
    <t>09.08.2023 21:50:14</t>
  </si>
  <si>
    <t>09.08.2023 21:51:28</t>
  </si>
  <si>
    <t>09.08.2023 21:51:30</t>
  </si>
  <si>
    <t>09.08.2023 21:51:31</t>
  </si>
  <si>
    <t>09.08.2023 21:51:33</t>
  </si>
  <si>
    <t>09.08.2023 21:51:34</t>
  </si>
  <si>
    <t>09.08.2023 21:51:36</t>
  </si>
  <si>
    <t>09.08.2023 21:51:37</t>
  </si>
  <si>
    <t>09.08.2023 21:52:09</t>
  </si>
  <si>
    <t>09.08.2023 21:52:10</t>
  </si>
  <si>
    <t>09.08.2023 21:52:12</t>
  </si>
  <si>
    <t>09.08.2023 21:52:13</t>
  </si>
  <si>
    <t>09.08.2023 21:52:15</t>
  </si>
  <si>
    <t>09.08.2023 21:52:19</t>
  </si>
  <si>
    <t>09.08.2023 21:52:22</t>
  </si>
  <si>
    <t>09.08.2023 21:52:25</t>
  </si>
  <si>
    <t>09.08.2023 21:52:27</t>
  </si>
  <si>
    <t>09.08.2023 21:52:28</t>
  </si>
  <si>
    <t>09.08.2023 21:52:31</t>
  </si>
  <si>
    <t>09.08.2023 21:52:33</t>
  </si>
  <si>
    <t>09.08.2023 21:52:34</t>
  </si>
  <si>
    <t>09.08.2023 21:52:36</t>
  </si>
  <si>
    <t>09.08.2023 21:52:39</t>
  </si>
  <si>
    <t>09.08.2023 21:52:40</t>
  </si>
  <si>
    <t>09.08.2023 21:52:43</t>
  </si>
  <si>
    <t>09.08.2023 21:52:45</t>
  </si>
  <si>
    <t>09.08.2023 21:53:57</t>
  </si>
  <si>
    <t>09.08.2023 21:53:58</t>
  </si>
  <si>
    <t>09.08.2023 21:54:00</t>
  </si>
  <si>
    <t>09.08.2023 21:54:01</t>
  </si>
  <si>
    <t>09.08.2023 21:54:03</t>
  </si>
  <si>
    <t>09.08.2023 21:54:04</t>
  </si>
  <si>
    <t>09.08.2023 21:54:06</t>
  </si>
  <si>
    <t>09.08.2023 21:59:18</t>
  </si>
  <si>
    <t>09.08.2023 21:59:19</t>
  </si>
  <si>
    <t>09.08.2023 21:59:21</t>
  </si>
  <si>
    <t>09.08.2023 21:59:22</t>
  </si>
  <si>
    <t>09.08.2023 21:59:24</t>
  </si>
  <si>
    <t>09.08.2023 21:59:25</t>
  </si>
  <si>
    <t>09.08.2023 21:59:27</t>
  </si>
  <si>
    <t>09.08.2023 21:59:28</t>
  </si>
  <si>
    <t>09.08.2023 21:59:31</t>
  </si>
  <si>
    <t>09.08.2023 22:00:33</t>
  </si>
  <si>
    <t>09.08.2023 22:00:34</t>
  </si>
  <si>
    <t>09.08.2023 22:00:36</t>
  </si>
  <si>
    <t>09.08.2023 22:00:37</t>
  </si>
  <si>
    <t>09.08.2023 22:00:39</t>
  </si>
  <si>
    <t>09.08.2023 22:00:40</t>
  </si>
  <si>
    <t>09.08.2023 22:02:07</t>
  </si>
  <si>
    <t>09.08.2023 22:02:09</t>
  </si>
  <si>
    <t>09.08.2023 22:02:10</t>
  </si>
  <si>
    <t>09.08.2023 22:02:12</t>
  </si>
  <si>
    <t>09.08.2023 22:02:13</t>
  </si>
  <si>
    <t>09.08.2023 22:02:15</t>
  </si>
  <si>
    <t>09.08.2023 22:07:22</t>
  </si>
  <si>
    <t>09.08.2023 22:07:25</t>
  </si>
  <si>
    <t>09.08.2023 22:07:27</t>
  </si>
  <si>
    <t>09.08.2023 22:07:28</t>
  </si>
  <si>
    <t>09.08.2023 22:07:30</t>
  </si>
  <si>
    <t>09.08.2023 22:07:31</t>
  </si>
  <si>
    <t>09.08.2023 22:07:34</t>
  </si>
  <si>
    <t>09.08.2023 22:08:19</t>
  </si>
  <si>
    <t>09.08.2023 22:08:22</t>
  </si>
  <si>
    <t>09.08.2023 22:08:24</t>
  </si>
  <si>
    <t>09.08.2023 22:08:25</t>
  </si>
  <si>
    <t>09.08.2023 22:08:27</t>
  </si>
  <si>
    <t>09.08.2023 22:08:28</t>
  </si>
  <si>
    <t>09.08.2023 22:08:30</t>
  </si>
  <si>
    <t>09.08.2023 22:14:31</t>
  </si>
  <si>
    <t>09.08.2023 22:14:33</t>
  </si>
  <si>
    <t>09.08.2023 22:14:34</t>
  </si>
  <si>
    <t>09.08.2023 22:14:36</t>
  </si>
  <si>
    <t>09.08.2023 22:14:37</t>
  </si>
  <si>
    <t>09.08.2023 22:14:39</t>
  </si>
  <si>
    <t>09.08.2023 22:14:40</t>
  </si>
  <si>
    <t>09.08.2023 22:20:27</t>
  </si>
  <si>
    <t>09.08.2023 22:20:28</t>
  </si>
  <si>
    <t>09.08.2023 22:20:30</t>
  </si>
  <si>
    <t>09.08.2023 22:20:31</t>
  </si>
  <si>
    <t>09.08.2023 22:20:33</t>
  </si>
  <si>
    <t>09.08.2023 22:20:34</t>
  </si>
  <si>
    <t>09.08.2023 22:20:36</t>
  </si>
  <si>
    <t>09.08.2023 22:24:31</t>
  </si>
  <si>
    <t>09.08.2023 22:24:33</t>
  </si>
  <si>
    <t>09.08.2023 22:24:34</t>
  </si>
  <si>
    <t>09.08.2023 22:24:36</t>
  </si>
  <si>
    <t>09.08.2023 22:24:37</t>
  </si>
  <si>
    <t>09.08.2023 22:27:09</t>
  </si>
  <si>
    <t>09.08.2023 22:27:10</t>
  </si>
  <si>
    <t>09.08.2023 22:27:12</t>
  </si>
  <si>
    <t>09.08.2023 22:27:13</t>
  </si>
  <si>
    <t>09.08.2023 22:27:15</t>
  </si>
  <si>
    <t>09.08.2023 22:27:16</t>
  </si>
  <si>
    <t>09.08.2023 22:27:18</t>
  </si>
  <si>
    <t>09.08.2023 22:30:45</t>
  </si>
  <si>
    <t>09.08.2023 22:30:46</t>
  </si>
  <si>
    <t>09.08.2023 22:30:48</t>
  </si>
  <si>
    <t>09.08.2023 22:30:49</t>
  </si>
  <si>
    <t>09.08.2023 22:30:51</t>
  </si>
  <si>
    <t>09.08.2023 22:30:52</t>
  </si>
  <si>
    <t>09.08.2023 22:30:55</t>
  </si>
  <si>
    <t>09.08.2023 22:32:57</t>
  </si>
  <si>
    <t>09.08.2023 22:32:58</t>
  </si>
  <si>
    <t>09.08.2023 22:33:00</t>
  </si>
  <si>
    <t>09.08.2023 22:33:01</t>
  </si>
  <si>
    <t>09.08.2023 22:33:03</t>
  </si>
  <si>
    <t>09.08.2023 22:33:04</t>
  </si>
  <si>
    <t>09.08.2023 22:33:06</t>
  </si>
  <si>
    <t>09.08.2023 22:33:07</t>
  </si>
  <si>
    <t>09.08.2023 22:33:09</t>
  </si>
  <si>
    <t>09.08.2023 22:35:03</t>
  </si>
  <si>
    <t>09.08.2023 22:35:04</t>
  </si>
  <si>
    <t>09.08.2023 22:35:06</t>
  </si>
  <si>
    <t>09.08.2023 22:35:07</t>
  </si>
  <si>
    <t>09.08.2023 22:35:09</t>
  </si>
  <si>
    <t>09.08.2023 22:35:10</t>
  </si>
  <si>
    <t>09.08.2023 22:36:25</t>
  </si>
  <si>
    <t>09.08.2023 22:36:27</t>
  </si>
  <si>
    <t>09.08.2023 22:36:28</t>
  </si>
  <si>
    <t>09.08.2023 22:36:30</t>
  </si>
  <si>
    <t>09.08.2023 22:36:31</t>
  </si>
  <si>
    <t>09.08.2023 22:38:49</t>
  </si>
  <si>
    <t>09.08.2023 22:38:51</t>
  </si>
  <si>
    <t>09.08.2023 22:38:52</t>
  </si>
  <si>
    <t>09.08.2023 22:38:54</t>
  </si>
  <si>
    <t>09.08.2023 22:38:55</t>
  </si>
  <si>
    <t>09.08.2023 22:38:57</t>
  </si>
  <si>
    <t>09.08.2023 22:38:58</t>
  </si>
  <si>
    <t>09.08.2023 22:40:55</t>
  </si>
  <si>
    <t>09.08.2023 22:40:57</t>
  </si>
  <si>
    <t>09.08.2023 22:40:58</t>
  </si>
  <si>
    <t>09.08.2023 22:41:18</t>
  </si>
  <si>
    <t>09.08.2023 22:41:19</t>
  </si>
  <si>
    <t>09.08.2023 22:41:21</t>
  </si>
  <si>
    <t>09.08.2023 22:41:22</t>
  </si>
  <si>
    <t>09.08.2023 22:41:24</t>
  </si>
  <si>
    <t>09.08.2023 22:41:25</t>
  </si>
  <si>
    <t>09.08.2023 22:51:51</t>
  </si>
  <si>
    <t>09.08.2023 22:51:52</t>
  </si>
  <si>
    <t>09.08.2023 22:51:54</t>
  </si>
  <si>
    <t>09.08.2023 22:51:55</t>
  </si>
  <si>
    <t>09.08.2023 22:51:57</t>
  </si>
  <si>
    <t>09.08.2023 22:52:00</t>
  </si>
  <si>
    <t>09.08.2023 22:52:01</t>
  </si>
  <si>
    <t>09.08.2023 23:01:33</t>
  </si>
  <si>
    <t>09.08.2023 23:01:34</t>
  </si>
  <si>
    <t>09.08.2023 23:01:36</t>
  </si>
  <si>
    <t>09.08.2023 23:01:39</t>
  </si>
  <si>
    <t>09.08.2023 23:01:40</t>
  </si>
  <si>
    <t>09.08.2023 23:01:42</t>
  </si>
  <si>
    <t>09.08.2023 23:01:43</t>
  </si>
  <si>
    <t>09.08.2023 23:01:45</t>
  </si>
  <si>
    <t>09.08.2023 23:08:10</t>
  </si>
  <si>
    <t>09.08.2023 23:08:12</t>
  </si>
  <si>
    <t>09.08.2023 23:08:13</t>
  </si>
  <si>
    <t>09.08.2023 23:08:15</t>
  </si>
  <si>
    <t>09.08.2023 23:08:16</t>
  </si>
  <si>
    <t>09.08.2023 23:08:18</t>
  </si>
  <si>
    <t>09.08.2023 23:08:43</t>
  </si>
  <si>
    <t>09.08.2023 23:08:45</t>
  </si>
  <si>
    <t>09.08.2023 23:30:36</t>
  </si>
  <si>
    <t>09.08.2023 23:30:43</t>
  </si>
  <si>
    <t>09.08.2023 23:42:04</t>
  </si>
  <si>
    <t>09.08.2023 23:42:06</t>
  </si>
  <si>
    <t>09.08.2023 23:42:07</t>
  </si>
  <si>
    <t>09.08.2023 23:42:09</t>
  </si>
  <si>
    <t>09.08.2023 23:42:10</t>
  </si>
  <si>
    <t>10.08.2023 00:18:31</t>
  </si>
  <si>
    <t>10.08.2023 00:18:33</t>
  </si>
  <si>
    <t>10.08.2023 00:18:34</t>
  </si>
  <si>
    <t>10.08.2023 00:18:36</t>
  </si>
  <si>
    <t>10.08.2023 00:18:37</t>
  </si>
  <si>
    <t>10.08.2023 00:18:39</t>
  </si>
  <si>
    <t>10.08.2023 00:18:40</t>
  </si>
  <si>
    <t>10.08.2023 00:18:42</t>
  </si>
  <si>
    <t>10.08.2023 00:18:43</t>
  </si>
  <si>
    <t>10.08.2023 01:13:15</t>
  </si>
  <si>
    <t>10.08.2023 01:13:16</t>
  </si>
  <si>
    <t>10.08.2023 01:13:18</t>
  </si>
  <si>
    <t>10.08.2023 01:13:19</t>
  </si>
  <si>
    <t>10.08.2023 01:13:21</t>
  </si>
  <si>
    <t>10.08.2023 01:13:22</t>
  </si>
  <si>
    <t>10.08.2023 01:23:09</t>
  </si>
  <si>
    <t>10.08.2023 01:23:10</t>
  </si>
  <si>
    <t>10.08.2023 01:23:12</t>
  </si>
  <si>
    <t>10.08.2023 01:23:13</t>
  </si>
  <si>
    <t>10.08.2023 01:23:15</t>
  </si>
  <si>
    <t>10.08.2023 01:23:16</t>
  </si>
  <si>
    <t>10.08.2023 01:52:42</t>
  </si>
  <si>
    <t>10.08.2023 01:52:43</t>
  </si>
  <si>
    <t>10.08.2023 01:52:46</t>
  </si>
  <si>
    <t>10.08.2023 01:52:48</t>
  </si>
  <si>
    <t>10.08.2023 02:28:31</t>
  </si>
  <si>
    <t>10.08.2023 02:28:33</t>
  </si>
  <si>
    <t>10.08.2023 02:28:34</t>
  </si>
  <si>
    <t>10.08.2023 02:28:36</t>
  </si>
  <si>
    <t>10.08.2023 02:28:37</t>
  </si>
  <si>
    <t>10.08.2023 02:28:39</t>
  </si>
  <si>
    <t>10.08.2023 02:28:40</t>
  </si>
  <si>
    <t>10.08.2023 02:28:42</t>
  </si>
  <si>
    <t>10.08.2023 03:15:49</t>
  </si>
  <si>
    <t>10.08.2023 03:15:51</t>
  </si>
  <si>
    <t>10.08.2023 03:15:52</t>
  </si>
  <si>
    <t>10.08.2023 03:15:54</t>
  </si>
  <si>
    <t>10.08.2023 03:15:55</t>
  </si>
  <si>
    <t>10.08.2023 03:15:57</t>
  </si>
  <si>
    <t>10.08.2023 03:15:58</t>
  </si>
  <si>
    <t>10.08.2023 03:29:36</t>
  </si>
  <si>
    <t>10.08.2023 03:29:39</t>
  </si>
  <si>
    <t>10.08.2023 03:29:40</t>
  </si>
  <si>
    <t>10.08.2023 03:29:42</t>
  </si>
  <si>
    <t>10.08.2023 03:29:43</t>
  </si>
  <si>
    <t>10.08.2023 03:29:45</t>
  </si>
  <si>
    <t>10.08.2023 03:29:46</t>
  </si>
  <si>
    <t>10.08.2023 04:00:27</t>
  </si>
  <si>
    <t>10.08.2023 04:00:28</t>
  </si>
  <si>
    <t>10.08.2023 04:00:33</t>
  </si>
  <si>
    <t>10.08.2023 04:00:34</t>
  </si>
  <si>
    <t>10.08.2023 04:00:36</t>
  </si>
  <si>
    <t>10.08.2023 04:00:37</t>
  </si>
  <si>
    <t>10.08.2023 04:11:00</t>
  </si>
  <si>
    <t>10.08.2023 04:11:01</t>
  </si>
  <si>
    <t>10.08.2023 04:11:03</t>
  </si>
  <si>
    <t>10.08.2023 04:11:04</t>
  </si>
  <si>
    <t>10.08.2023 04:11:06</t>
  </si>
  <si>
    <t>10.08.2023 04:11:07</t>
  </si>
  <si>
    <t>10.08.2023 04:18:19</t>
  </si>
  <si>
    <t>10.08.2023 04:18:24</t>
  </si>
  <si>
    <t>10.08.2023 04:18:27</t>
  </si>
  <si>
    <t>10.08.2023 04:26:33</t>
  </si>
  <si>
    <t>10.08.2023 04:26:34</t>
  </si>
  <si>
    <t>10.08.2023 04:26:37</t>
  </si>
  <si>
    <t>10.08.2023 04:26:39</t>
  </si>
  <si>
    <t>10.08.2023 04:26:40</t>
  </si>
  <si>
    <t>10.08.2023 04:49:19</t>
  </si>
  <si>
    <t>10.08.2023 04:49:21</t>
  </si>
  <si>
    <t>10.08.2023 04:49:22</t>
  </si>
  <si>
    <t>10.08.2023 04:49:24</t>
  </si>
  <si>
    <t>10.08.2023 04:49:25</t>
  </si>
  <si>
    <t>10.08.2023 04:49:27</t>
  </si>
  <si>
    <t>10.08.2023 04:57:40</t>
  </si>
  <si>
    <t>10.08.2023 04:57:42</t>
  </si>
  <si>
    <t>10.08.2023 04:57:43</t>
  </si>
  <si>
    <t>10.08.2023 04:57:45</t>
  </si>
  <si>
    <t>10.08.2023 04:57:46</t>
  </si>
  <si>
    <t>10.08.2023 04:57:48</t>
  </si>
  <si>
    <t>10.08.2023 04:57:51</t>
  </si>
  <si>
    <t>10.08.2023 05:06:00</t>
  </si>
  <si>
    <t>10.08.2023 05:06:01</t>
  </si>
  <si>
    <t>10.08.2023 05:06:03</t>
  </si>
  <si>
    <t>10.08.2023 05:06:04</t>
  </si>
  <si>
    <t>10.08.2023 05:06:06</t>
  </si>
  <si>
    <t>10.08.2023 05:06:07</t>
  </si>
  <si>
    <t>10.08.2023 05:06:09</t>
  </si>
  <si>
    <t>10.08.2023 05:18:58</t>
  </si>
  <si>
    <t>10.08.2023 05:19:00</t>
  </si>
  <si>
    <t>10.08.2023 05:19:01</t>
  </si>
  <si>
    <t>10.08.2023 05:19:04</t>
  </si>
  <si>
    <t>10.08.2023 05:19:06</t>
  </si>
  <si>
    <t>10.08.2023 05:19:07</t>
  </si>
  <si>
    <t>10.08.2023 05:19:09</t>
  </si>
  <si>
    <t>10.08.2023 05:19:15</t>
  </si>
  <si>
    <t>10.08.2023 05:19:16</t>
  </si>
  <si>
    <t>10.08.2023 05:19:18</t>
  </si>
  <si>
    <t>10.08.2023 05:19:19</t>
  </si>
  <si>
    <t>10.08.2023 05:19:21</t>
  </si>
  <si>
    <t>10.08.2023 05:19:22</t>
  </si>
  <si>
    <t>10.08.2023 05:19:24</t>
  </si>
  <si>
    <t>10.08.2023 05:32:55</t>
  </si>
  <si>
    <t>10.08.2023 05:32:57</t>
  </si>
  <si>
    <t>10.08.2023 05:32:58</t>
  </si>
  <si>
    <t>10.08.2023 05:33:00</t>
  </si>
  <si>
    <t>10.08.2023 05:33:01</t>
  </si>
  <si>
    <t>10.08.2023 05:36:00</t>
  </si>
  <si>
    <t>10.08.2023 05:36:01</t>
  </si>
  <si>
    <t>10.08.2023 05:36:03</t>
  </si>
  <si>
    <t>10.08.2023 05:36:04</t>
  </si>
  <si>
    <t>10.08.2023 05:36:06</t>
  </si>
  <si>
    <t>10.08.2023 05:36:07</t>
  </si>
  <si>
    <t>10.08.2023 05:36:09</t>
  </si>
  <si>
    <t>10.08.2023 05:36:10</t>
  </si>
  <si>
    <t>10.08.2023 05:40:22</t>
  </si>
  <si>
    <t>10.08.2023 05:40:25</t>
  </si>
  <si>
    <t>10.08.2023 05:40:28</t>
  </si>
  <si>
    <t>10.08.2023 05:40:30</t>
  </si>
  <si>
    <t>10.08.2023 05:40:31</t>
  </si>
  <si>
    <t>10.08.2023 05:42:34</t>
  </si>
  <si>
    <t>10.08.2023 05:42:36</t>
  </si>
  <si>
    <t>10.08.2023 05:42:37</t>
  </si>
  <si>
    <t>10.08.2023 05:42:39</t>
  </si>
  <si>
    <t>10.08.2023 05:42:40</t>
  </si>
  <si>
    <t>10.08.2023 05:42:42</t>
  </si>
  <si>
    <t>10.08.2023 05:42:43</t>
  </si>
  <si>
    <t>10.08.2023 05:43:15</t>
  </si>
  <si>
    <t>10.08.2023 05:43:18</t>
  </si>
  <si>
    <t>10.08.2023 05:43:19</t>
  </si>
  <si>
    <t>10.08.2023 05:43:21</t>
  </si>
  <si>
    <t>10.08.2023 05:43:22</t>
  </si>
  <si>
    <t>10.08.2023 05:43:24</t>
  </si>
  <si>
    <t>10.08.2023 05:47:16</t>
  </si>
  <si>
    <t>10.08.2023 05:47:19</t>
  </si>
  <si>
    <t>10.08.2023 05:47:21</t>
  </si>
  <si>
    <t>10.08.2023 05:47:22</t>
  </si>
  <si>
    <t>10.08.2023 05:47:31</t>
  </si>
  <si>
    <t>10.08.2023 05:47:33</t>
  </si>
  <si>
    <t>10.08.2023 05:47:34</t>
  </si>
  <si>
    <t>10.08.2023 05:47:36</t>
  </si>
  <si>
    <t>10.08.2023 05:47:37</t>
  </si>
  <si>
    <t>10.08.2023 05:47:39</t>
  </si>
  <si>
    <t>10.08.2023 05:47:40</t>
  </si>
  <si>
    <t>10.08.2023 05:48:21</t>
  </si>
  <si>
    <t>10.08.2023 05:48:22</t>
  </si>
  <si>
    <t>10.08.2023 05:48:25</t>
  </si>
  <si>
    <t>10.08.2023 05:48:27</t>
  </si>
  <si>
    <t>10.08.2023 05:48:28</t>
  </si>
  <si>
    <t>10.08.2023 05:48:30</t>
  </si>
  <si>
    <t>10.08.2023 05:48:31</t>
  </si>
  <si>
    <t>10.08.2023 05:48:33</t>
  </si>
  <si>
    <t>10.08.2023 05:48:36</t>
  </si>
  <si>
    <t>10.08.2023 05:52:33</t>
  </si>
  <si>
    <t>10.08.2023 05:52:37</t>
  </si>
  <si>
    <t>10.08.2023 05:52:39</t>
  </si>
  <si>
    <t>10.08.2023 05:56:39</t>
  </si>
  <si>
    <t>10.08.2023 05:56:40</t>
  </si>
  <si>
    <t>10.08.2023 05:56:42</t>
  </si>
  <si>
    <t>10.08.2023 05:56:43</t>
  </si>
  <si>
    <t>10.08.2023 05:56:45</t>
  </si>
  <si>
    <t>10.08.2023 05:56:46</t>
  </si>
  <si>
    <t>10.08.2023 05:56:48</t>
  </si>
  <si>
    <t>10.08.2023 05:59:52</t>
  </si>
  <si>
    <t>10.08.2023 05:59:54</t>
  </si>
  <si>
    <t>10.08.2023 05:59:55</t>
  </si>
  <si>
    <t>10.08.2023 05:59:57</t>
  </si>
  <si>
    <t>10.08.2023 05:59:58</t>
  </si>
  <si>
    <t>10.08.2023 06:01:28</t>
  </si>
  <si>
    <t>10.08.2023 06:01:30</t>
  </si>
  <si>
    <t>10.08.2023 06:01:31</t>
  </si>
  <si>
    <t>10.08.2023 06:01:33</t>
  </si>
  <si>
    <t>10.08.2023 06:01:34</t>
  </si>
  <si>
    <t>10.08.2023 06:01:36</t>
  </si>
  <si>
    <t>10.08.2023 06:01:37</t>
  </si>
  <si>
    <t>10.08.2023 06:01:39</t>
  </si>
  <si>
    <t>10.08.2023 06:02:51</t>
  </si>
  <si>
    <t>10.08.2023 06:02:52</t>
  </si>
  <si>
    <t>10.08.2023 06:02:54</t>
  </si>
  <si>
    <t>10.08.2023 06:02:57</t>
  </si>
  <si>
    <t>10.08.2023 06:02:58</t>
  </si>
  <si>
    <t>10.08.2023 06:03:00</t>
  </si>
  <si>
    <t>10.08.2023 06:03:13</t>
  </si>
  <si>
    <t>10.08.2023 06:03:15</t>
  </si>
  <si>
    <t>10.08.2023 06:03:16</t>
  </si>
  <si>
    <t>10.08.2023 06:03:18</t>
  </si>
  <si>
    <t>10.08.2023 06:03:19</t>
  </si>
  <si>
    <t>10.08.2023 06:03:21</t>
  </si>
  <si>
    <t>10.08.2023 06:07:24</t>
  </si>
  <si>
    <t>10.08.2023 06:07:25</t>
  </si>
  <si>
    <t>10.08.2023 06:07:27</t>
  </si>
  <si>
    <t>10.08.2023 06:07:30</t>
  </si>
  <si>
    <t>10.08.2023 06:07:31</t>
  </si>
  <si>
    <t>10.08.2023 06:07:33</t>
  </si>
  <si>
    <t>10.08.2023 06:08:15</t>
  </si>
  <si>
    <t>10.08.2023 06:08:16</t>
  </si>
  <si>
    <t>10.08.2023 06:08:18</t>
  </si>
  <si>
    <t>10.08.2023 06:08:19</t>
  </si>
  <si>
    <t>10.08.2023 06:08:21</t>
  </si>
  <si>
    <t>10.08.2023 06:08:22</t>
  </si>
  <si>
    <t>10.08.2023 06:08:25</t>
  </si>
  <si>
    <t>10.08.2023 06:08:27</t>
  </si>
  <si>
    <t>10.08.2023 06:08:46</t>
  </si>
  <si>
    <t>10.08.2023 06:08:48</t>
  </si>
  <si>
    <t>10.08.2023 06:08:49</t>
  </si>
  <si>
    <t>10.08.2023 06:08:51</t>
  </si>
  <si>
    <t>10.08.2023 06:08:52</t>
  </si>
  <si>
    <t>10.08.2023 06:08:54</t>
  </si>
  <si>
    <t>10.08.2023 06:08:55</t>
  </si>
  <si>
    <t>10.08.2023 06:08:57</t>
  </si>
  <si>
    <t>10.08.2023 06:09:18</t>
  </si>
  <si>
    <t>10.08.2023 06:09:19</t>
  </si>
  <si>
    <t>10.08.2023 06:09:22</t>
  </si>
  <si>
    <t>10.08.2023 06:09:24</t>
  </si>
  <si>
    <t>10.08.2023 06:09:25</t>
  </si>
  <si>
    <t>10.08.2023 06:09:27</t>
  </si>
  <si>
    <t>10.08.2023 06:09:28</t>
  </si>
  <si>
    <t>10.08.2023 06:09:30</t>
  </si>
  <si>
    <t>10.08.2023 06:09:31</t>
  </si>
  <si>
    <t>10.08.2023 06:09:40</t>
  </si>
  <si>
    <t>10.08.2023 06:09:43</t>
  </si>
  <si>
    <t>10.08.2023 06:09:46</t>
  </si>
  <si>
    <t>10.08.2023 06:09:49</t>
  </si>
  <si>
    <t>10.08.2023 06:09:51</t>
  </si>
  <si>
    <t>10.08.2023 06:11:48</t>
  </si>
  <si>
    <t>10.08.2023 06:11:49</t>
  </si>
  <si>
    <t>10.08.2023 06:11:51</t>
  </si>
  <si>
    <t>10.08.2023 06:11:52</t>
  </si>
  <si>
    <t>10.08.2023 06:11:54</t>
  </si>
  <si>
    <t>10.08.2023 06:11:55</t>
  </si>
  <si>
    <t>10.08.2023 06:11:57</t>
  </si>
  <si>
    <t>10.08.2023 06:12:55</t>
  </si>
  <si>
    <t>10.08.2023 06:12:58</t>
  </si>
  <si>
    <t>10.08.2023 06:13:00</t>
  </si>
  <si>
    <t>10.08.2023 06:13:01</t>
  </si>
  <si>
    <t>10.08.2023 06:13:03</t>
  </si>
  <si>
    <t>10.08.2023 06:13:04</t>
  </si>
  <si>
    <t>10.08.2023 06:13:06</t>
  </si>
  <si>
    <t>10.08.2023 06:13:07</t>
  </si>
  <si>
    <t>10.08.2023 06:13:09</t>
  </si>
  <si>
    <t>10.08.2023 06:13:10</t>
  </si>
  <si>
    <t>10.08.2023 06:13:12</t>
  </si>
  <si>
    <t>10.08.2023 06:13:13</t>
  </si>
  <si>
    <t>10.08.2023 06:13:30</t>
  </si>
  <si>
    <t>10.08.2023 06:13:31</t>
  </si>
  <si>
    <t>10.08.2023 06:13:33</t>
  </si>
  <si>
    <t>10.08.2023 06:13:34</t>
  </si>
  <si>
    <t>10.08.2023 06:13:36</t>
  </si>
  <si>
    <t>10.08.2023 06:13:37</t>
  </si>
  <si>
    <t>10.08.2023 06:13:39</t>
  </si>
  <si>
    <t>10.08.2023 06:14:00</t>
  </si>
  <si>
    <t>10.08.2023 06:14:01</t>
  </si>
  <si>
    <t>10.08.2023 06:14:03</t>
  </si>
  <si>
    <t>10.08.2023 06:14:04</t>
  </si>
  <si>
    <t>10.08.2023 06:14:06</t>
  </si>
  <si>
    <t>10.08.2023 06:14:07</t>
  </si>
  <si>
    <t>10.08.2023 06:14:09</t>
  </si>
  <si>
    <t>10.08.2023 06:14:10</t>
  </si>
  <si>
    <t>10.08.2023 06:14:13</t>
  </si>
  <si>
    <t>10.08.2023 06:14:21</t>
  </si>
  <si>
    <t>10.08.2023 06:14:22</t>
  </si>
  <si>
    <t>10.08.2023 06:14:24</t>
  </si>
  <si>
    <t>10.08.2023 06:14:25</t>
  </si>
  <si>
    <t>10.08.2023 06:14:27</t>
  </si>
  <si>
    <t>10.08.2023 06:15:16</t>
  </si>
  <si>
    <t>10.08.2023 06:15:18</t>
  </si>
  <si>
    <t>10.08.2023 06:15:19</t>
  </si>
  <si>
    <t>10.08.2023 06:15:21</t>
  </si>
  <si>
    <t>10.08.2023 06:15:22</t>
  </si>
  <si>
    <t>10.08.2023 06:15:24</t>
  </si>
  <si>
    <t>10.08.2023 06:18:13</t>
  </si>
  <si>
    <t>10.08.2023 06:18:15</t>
  </si>
  <si>
    <t>10.08.2023 06:18:18</t>
  </si>
  <si>
    <t>10.08.2023 06:23:03</t>
  </si>
  <si>
    <t>10.08.2023 06:23:04</t>
  </si>
  <si>
    <t>10.08.2023 06:23:06</t>
  </si>
  <si>
    <t>10.08.2023 06:23:07</t>
  </si>
  <si>
    <t>10.08.2023 06:23:09</t>
  </si>
  <si>
    <t>10.08.2023 06:23:18</t>
  </si>
  <si>
    <t>10.08.2023 06:23:19</t>
  </si>
  <si>
    <t>10.08.2023 06:23:21</t>
  </si>
  <si>
    <t>10.08.2023 06:23:24</t>
  </si>
  <si>
    <t>10.08.2023 06:23:25</t>
  </si>
  <si>
    <t>10.08.2023 06:23:27</t>
  </si>
  <si>
    <t>10.08.2023 06:23:28</t>
  </si>
  <si>
    <t>10.08.2023 06:24:39</t>
  </si>
  <si>
    <t>10.08.2023 06:24:40</t>
  </si>
  <si>
    <t>10.08.2023 06:24:42</t>
  </si>
  <si>
    <t>10.08.2023 06:24:43</t>
  </si>
  <si>
    <t>10.08.2023 06:24:45</t>
  </si>
  <si>
    <t>10.08.2023 06:24:46</t>
  </si>
  <si>
    <t>10.08.2023 06:24:48</t>
  </si>
  <si>
    <t>10.08.2023 06:24:49</t>
  </si>
  <si>
    <t>10.08.2023 06:24:51</t>
  </si>
  <si>
    <t>10.08.2023 06:24:52</t>
  </si>
  <si>
    <t>10.08.2023 06:24:54</t>
  </si>
  <si>
    <t>10.08.2023 06:25:10</t>
  </si>
  <si>
    <t>10.08.2023 06:25:11</t>
  </si>
  <si>
    <t>10.08.2023 06:25:13</t>
  </si>
  <si>
    <t>10.08.2023 06:25:14</t>
  </si>
  <si>
    <t>10.08.2023 06:25:16</t>
  </si>
  <si>
    <t>10.08.2023 06:27:35</t>
  </si>
  <si>
    <t>10.08.2023 06:27:38</t>
  </si>
  <si>
    <t>10.08.2023 06:27:40</t>
  </si>
  <si>
    <t>10.08.2023 06:27:41</t>
  </si>
  <si>
    <t>10.08.2023 06:27:43</t>
  </si>
  <si>
    <t>10.08.2023 06:27:44</t>
  </si>
  <si>
    <t>10.08.2023 06:27:46</t>
  </si>
  <si>
    <t>10.08.2023 06:27:49</t>
  </si>
  <si>
    <t>10.08.2023 06:28:58</t>
  </si>
  <si>
    <t>10.08.2023 06:28:59</t>
  </si>
  <si>
    <t>10.08.2023 06:29:01</t>
  </si>
  <si>
    <t>10.08.2023 06:29:02</t>
  </si>
  <si>
    <t>10.08.2023 06:29:04</t>
  </si>
  <si>
    <t>10.08.2023 06:29:05</t>
  </si>
  <si>
    <t>10.08.2023 06:29:07</t>
  </si>
  <si>
    <t>10.08.2023 06:29:08</t>
  </si>
  <si>
    <t>10.08.2023 06:29:10</t>
  </si>
  <si>
    <t>10.08.2023 06:29:11</t>
  </si>
  <si>
    <t>10.08.2023 06:31:46</t>
  </si>
  <si>
    <t>10.08.2023 06:31:47</t>
  </si>
  <si>
    <t>10.08.2023 06:31:49</t>
  </si>
  <si>
    <t>10.08.2023 06:31:50</t>
  </si>
  <si>
    <t>10.08.2023 06:31:52</t>
  </si>
  <si>
    <t>10.08.2023 06:31:53</t>
  </si>
  <si>
    <t>10.08.2023 06:31:56</t>
  </si>
  <si>
    <t>10.08.2023 06:32:05</t>
  </si>
  <si>
    <t>10.08.2023 06:32:07</t>
  </si>
  <si>
    <t>10.08.2023 06:32:08</t>
  </si>
  <si>
    <t>10.08.2023 06:32:10</t>
  </si>
  <si>
    <t>10.08.2023 06:32:11</t>
  </si>
  <si>
    <t>10.08.2023 06:32:13</t>
  </si>
  <si>
    <t>10.08.2023 06:32:14</t>
  </si>
  <si>
    <t>10.08.2023 06:32:16</t>
  </si>
  <si>
    <t>10.08.2023 06:32:40</t>
  </si>
  <si>
    <t>10.08.2023 06:32:41</t>
  </si>
  <si>
    <t>10.08.2023 06:32:44</t>
  </si>
  <si>
    <t>10.08.2023 06:32:46</t>
  </si>
  <si>
    <t>10.08.2023 06:32:47</t>
  </si>
  <si>
    <t>10.08.2023 06:32:53</t>
  </si>
  <si>
    <t>10.08.2023 06:33:10</t>
  </si>
  <si>
    <t>10.08.2023 06:33:11</t>
  </si>
  <si>
    <t>10.08.2023 06:33:13</t>
  </si>
  <si>
    <t>10.08.2023 06:33:14</t>
  </si>
  <si>
    <t>10.08.2023 06:34:32</t>
  </si>
  <si>
    <t>10.08.2023 06:34:34</t>
  </si>
  <si>
    <t>10.08.2023 06:34:35</t>
  </si>
  <si>
    <t>10.08.2023 06:34:37</t>
  </si>
  <si>
    <t>10.08.2023 06:34:38</t>
  </si>
  <si>
    <t>10.08.2023 06:34:40</t>
  </si>
  <si>
    <t>10.08.2023 06:34:46</t>
  </si>
  <si>
    <t>10.08.2023 06:34:47</t>
  </si>
  <si>
    <t>10.08.2023 06:34:52</t>
  </si>
  <si>
    <t>10.08.2023 06:34:53</t>
  </si>
  <si>
    <t>10.08.2023 06:34:55</t>
  </si>
  <si>
    <t>10.08.2023 06:34:56</t>
  </si>
  <si>
    <t>10.08.2023 06:34:58</t>
  </si>
  <si>
    <t>10.08.2023 06:34:59</t>
  </si>
  <si>
    <t>10.08.2023 06:35:01</t>
  </si>
  <si>
    <t>10.08.2023 06:35:02</t>
  </si>
  <si>
    <t>10.08.2023 06:35:04</t>
  </si>
  <si>
    <t>10.08.2023 06:37:10</t>
  </si>
  <si>
    <t>10.08.2023 06:37:11</t>
  </si>
  <si>
    <t>10.08.2023 06:37:13</t>
  </si>
  <si>
    <t>10.08.2023 06:37:14</t>
  </si>
  <si>
    <t>10.08.2023 06:37:16</t>
  </si>
  <si>
    <t>10.08.2023 06:37:17</t>
  </si>
  <si>
    <t>10.08.2023 06:38:16</t>
  </si>
  <si>
    <t>10.08.2023 06:38:17</t>
  </si>
  <si>
    <t>10.08.2023 06:38:19</t>
  </si>
  <si>
    <t>10.08.2023 06:38:20</t>
  </si>
  <si>
    <t>10.08.2023 06:38:22</t>
  </si>
  <si>
    <t>10.08.2023 06:38:23</t>
  </si>
  <si>
    <t>10.08.2023 06:38:25</t>
  </si>
  <si>
    <t>10.08.2023 06:38:26</t>
  </si>
  <si>
    <t>10.08.2023 06:39:16</t>
  </si>
  <si>
    <t>10.08.2023 06:39:17</t>
  </si>
  <si>
    <t>10.08.2023 06:39:19</t>
  </si>
  <si>
    <t>10.08.2023 06:39:20</t>
  </si>
  <si>
    <t>10.08.2023 06:39:22</t>
  </si>
  <si>
    <t>10.08.2023 06:39:23</t>
  </si>
  <si>
    <t>10.08.2023 06:39:25</t>
  </si>
  <si>
    <t>10.08.2023 06:39:26</t>
  </si>
  <si>
    <t>10.08.2023 06:39:28</t>
  </si>
  <si>
    <t>10.08.2023 06:39:35</t>
  </si>
  <si>
    <t>10.08.2023 06:39:37</t>
  </si>
  <si>
    <t>10.08.2023 06:39:38</t>
  </si>
  <si>
    <t>10.08.2023 06:39:40</t>
  </si>
  <si>
    <t>10.08.2023 06:39:41</t>
  </si>
  <si>
    <t>10.08.2023 06:39:43</t>
  </si>
  <si>
    <t>10.08.2023 06:39:44</t>
  </si>
  <si>
    <t>10.08.2023 06:40:28</t>
  </si>
  <si>
    <t>10.08.2023 06:40:29</t>
  </si>
  <si>
    <t>10.08.2023 06:40:32</t>
  </si>
  <si>
    <t>10.08.2023 06:40:34</t>
  </si>
  <si>
    <t>10.08.2023 06:40:35</t>
  </si>
  <si>
    <t>10.08.2023 06:40:37</t>
  </si>
  <si>
    <t>10.08.2023 06:41:07</t>
  </si>
  <si>
    <t>10.08.2023 06:41:08</t>
  </si>
  <si>
    <t>10.08.2023 06:41:10</t>
  </si>
  <si>
    <t>10.08.2023 06:41:11</t>
  </si>
  <si>
    <t>10.08.2023 06:41:13</t>
  </si>
  <si>
    <t>10.08.2023 06:41:14</t>
  </si>
  <si>
    <t>10.08.2023 06:41:16</t>
  </si>
  <si>
    <t>10.08.2023 06:41:17</t>
  </si>
  <si>
    <t>10.08.2023 06:41:19</t>
  </si>
  <si>
    <t>10.08.2023 06:43:07</t>
  </si>
  <si>
    <t>10.08.2023 06:43:08</t>
  </si>
  <si>
    <t>10.08.2023 06:43:10</t>
  </si>
  <si>
    <t>10.08.2023 06:43:11</t>
  </si>
  <si>
    <t>10.08.2023 06:43:13</t>
  </si>
  <si>
    <t>10.08.2023 06:43:14</t>
  </si>
  <si>
    <t>10.08.2023 06:43:16</t>
  </si>
  <si>
    <t>10.08.2023 06:43:25</t>
  </si>
  <si>
    <t>10.08.2023 06:43:26</t>
  </si>
  <si>
    <t>10.08.2023 06:43:29</t>
  </si>
  <si>
    <t>10.08.2023 06:43:31</t>
  </si>
  <si>
    <t>10.08.2023 06:43:32</t>
  </si>
  <si>
    <t>10.08.2023 06:45:28</t>
  </si>
  <si>
    <t>10.08.2023 06:45:29</t>
  </si>
  <si>
    <t>10.08.2023 06:45:31</t>
  </si>
  <si>
    <t>10.08.2023 06:45:34</t>
  </si>
  <si>
    <t>10.08.2023 06:45:35</t>
  </si>
  <si>
    <t>10.08.2023 06:45:37</t>
  </si>
  <si>
    <t>10.08.2023 06:45:38</t>
  </si>
  <si>
    <t>10.08.2023 06:46:29</t>
  </si>
  <si>
    <t>10.08.2023 06:46:31</t>
  </si>
  <si>
    <t>10.08.2023 06:46:32</t>
  </si>
  <si>
    <t>10.08.2023 06:46:34</t>
  </si>
  <si>
    <t>10.08.2023 06:46:35</t>
  </si>
  <si>
    <t>10.08.2023 06:46:37</t>
  </si>
  <si>
    <t>10.08.2023 06:46:38</t>
  </si>
  <si>
    <t>10.08.2023 06:46:40</t>
  </si>
  <si>
    <t>10.08.2023 06:48:49</t>
  </si>
  <si>
    <t>10.08.2023 06:48:52</t>
  </si>
  <si>
    <t>10.08.2023 06:48:55</t>
  </si>
  <si>
    <t>10.08.2023 06:48:56</t>
  </si>
  <si>
    <t>10.08.2023 06:48:58</t>
  </si>
  <si>
    <t>10.08.2023 06:49:28</t>
  </si>
  <si>
    <t>10.08.2023 06:49:29</t>
  </si>
  <si>
    <t>10.08.2023 06:49:31</t>
  </si>
  <si>
    <t>10.08.2023 06:49:32</t>
  </si>
  <si>
    <t>10.08.2023 06:49:34</t>
  </si>
  <si>
    <t>10.08.2023 06:49:35</t>
  </si>
  <si>
    <t>10.08.2023 06:49:37</t>
  </si>
  <si>
    <t>10.08.2023 06:49:38</t>
  </si>
  <si>
    <t>10.08.2023 06:49:41</t>
  </si>
  <si>
    <t>10.08.2023 06:49:59</t>
  </si>
  <si>
    <t>10.08.2023 06:50:01</t>
  </si>
  <si>
    <t>10.08.2023 06:50:02</t>
  </si>
  <si>
    <t>10.08.2023 06:50:04</t>
  </si>
  <si>
    <t>10.08.2023 06:50:07</t>
  </si>
  <si>
    <t>10.08.2023 06:50:28</t>
  </si>
  <si>
    <t>10.08.2023 06:50:29</t>
  </si>
  <si>
    <t>10.08.2023 06:50:32</t>
  </si>
  <si>
    <t>10.08.2023 06:50:34</t>
  </si>
  <si>
    <t>10.08.2023 06:51:47</t>
  </si>
  <si>
    <t>10.08.2023 06:51:48</t>
  </si>
  <si>
    <t>10.08.2023 06:51:50</t>
  </si>
  <si>
    <t>10.08.2023 06:51:53</t>
  </si>
  <si>
    <t>10.08.2023 06:51:54</t>
  </si>
  <si>
    <t>10.08.2023 06:51:56</t>
  </si>
  <si>
    <t>10.08.2023 06:52:45</t>
  </si>
  <si>
    <t>10.08.2023 06:52:47</t>
  </si>
  <si>
    <t>10.08.2023 06:52:48</t>
  </si>
  <si>
    <t>10.08.2023 06:52:50</t>
  </si>
  <si>
    <t>10.08.2023 06:52:51</t>
  </si>
  <si>
    <t>10.08.2023 06:52:53</t>
  </si>
  <si>
    <t>10.08.2023 06:52:56</t>
  </si>
  <si>
    <t>10.08.2023 06:52:59</t>
  </si>
  <si>
    <t>10.08.2023 06:53:00</t>
  </si>
  <si>
    <t>10.08.2023 06:53:02</t>
  </si>
  <si>
    <t>10.08.2023 06:53:03</t>
  </si>
  <si>
    <t>10.08.2023 06:53:06</t>
  </si>
  <si>
    <t>10.08.2023 06:53:09</t>
  </si>
  <si>
    <t>10.08.2023 06:54:09</t>
  </si>
  <si>
    <t>10.08.2023 06:54:11</t>
  </si>
  <si>
    <t>10.08.2023 06:54:12</t>
  </si>
  <si>
    <t>10.08.2023 06:54:14</t>
  </si>
  <si>
    <t>10.08.2023 06:54:15</t>
  </si>
  <si>
    <t>10.08.2023 06:54:17</t>
  </si>
  <si>
    <t>10.08.2023 06:54:39</t>
  </si>
  <si>
    <t>10.08.2023 06:54:41</t>
  </si>
  <si>
    <t>10.08.2023 06:54:42</t>
  </si>
  <si>
    <t>10.08.2023 06:54:44</t>
  </si>
  <si>
    <t>10.08.2023 06:54:45</t>
  </si>
  <si>
    <t>10.08.2023 06:54:47</t>
  </si>
  <si>
    <t>10.08.2023 06:54:48</t>
  </si>
  <si>
    <t>10.08.2023 06:54:50</t>
  </si>
  <si>
    <t>10.08.2023 06:55:14</t>
  </si>
  <si>
    <t>10.08.2023 06:55:15</t>
  </si>
  <si>
    <t>10.08.2023 06:55:17</t>
  </si>
  <si>
    <t>10.08.2023 06:55:18</t>
  </si>
  <si>
    <t>10.08.2023 06:55:20</t>
  </si>
  <si>
    <t>10.08.2023 06:55:21</t>
  </si>
  <si>
    <t>10.08.2023 06:56:50</t>
  </si>
  <si>
    <t>10.08.2023 06:56:51</t>
  </si>
  <si>
    <t>10.08.2023 06:56:53</t>
  </si>
  <si>
    <t>10.08.2023 06:56:54</t>
  </si>
  <si>
    <t>10.08.2023 06:56:57</t>
  </si>
  <si>
    <t>10.08.2023 06:57:33</t>
  </si>
  <si>
    <t>10.08.2023 06:57:35</t>
  </si>
  <si>
    <t>10.08.2023 06:57:39</t>
  </si>
  <si>
    <t>10.08.2023 06:57:41</t>
  </si>
  <si>
    <t>10.08.2023 06:57:42</t>
  </si>
  <si>
    <t>10.08.2023 06:57:44</t>
  </si>
  <si>
    <t>10.08.2023 06:59:02</t>
  </si>
  <si>
    <t>10.08.2023 06:59:03</t>
  </si>
  <si>
    <t>10.08.2023 06:59:05</t>
  </si>
  <si>
    <t>10.08.2023 06:59:06</t>
  </si>
  <si>
    <t>10.08.2023 06:59:08</t>
  </si>
  <si>
    <t>10.08.2023 06:59:09</t>
  </si>
  <si>
    <t>10.08.2023 06:59:11</t>
  </si>
  <si>
    <t>10.08.2023 06:59:12</t>
  </si>
  <si>
    <t>10.08.2023 06:59:14</t>
  </si>
  <si>
    <t>10.08.2023 06:59:15</t>
  </si>
  <si>
    <t>10.08.2023 06:59:17</t>
  </si>
  <si>
    <t>10.08.2023 06:59:38</t>
  </si>
  <si>
    <t>10.08.2023 06:59:39</t>
  </si>
  <si>
    <t>10.08.2023 06:59:41</t>
  </si>
  <si>
    <t>10.08.2023 06:59:42</t>
  </si>
  <si>
    <t>10.08.2023 06:59:44</t>
  </si>
  <si>
    <t>10.08.2023 06:59:45</t>
  </si>
  <si>
    <t>10.08.2023 06:59:47</t>
  </si>
  <si>
    <t>10.08.2023 06:59:48</t>
  </si>
  <si>
    <t>10.08.2023 06:59:50</t>
  </si>
  <si>
    <t>10.08.2023 06:59:51</t>
  </si>
  <si>
    <t>10.08.2023 07:02:51</t>
  </si>
  <si>
    <t>10.08.2023 07:03:58</t>
  </si>
  <si>
    <t>10.08.2023 07:03:59</t>
  </si>
  <si>
    <t>10.08.2023 07:05:02</t>
  </si>
  <si>
    <t>10.08.2023 07:05:03</t>
  </si>
  <si>
    <t>10.08.2023 07:05:05</t>
  </si>
  <si>
    <t>10.08.2023 07:06:17</t>
  </si>
  <si>
    <t>10.08.2023 07:06:18</t>
  </si>
  <si>
    <t>10.08.2023 07:06:20</t>
  </si>
  <si>
    <t>10.08.2023 07:06:21</t>
  </si>
  <si>
    <t>10.08.2023 07:06:23</t>
  </si>
  <si>
    <t>10.08.2023 07:06:24</t>
  </si>
  <si>
    <t>10.08.2023 07:06:26</t>
  </si>
  <si>
    <t>10.08.2023 07:06:27</t>
  </si>
  <si>
    <t>10.08.2023 07:07:39</t>
  </si>
  <si>
    <t>10.08.2023 07:07:41</t>
  </si>
  <si>
    <t>10.08.2023 07:07:42</t>
  </si>
  <si>
    <t>10.08.2023 07:07:44</t>
  </si>
  <si>
    <t>10.08.2023 07:07:45</t>
  </si>
  <si>
    <t>10.08.2023 07:07:47</t>
  </si>
  <si>
    <t>10.08.2023 07:07:51</t>
  </si>
  <si>
    <t>10.08.2023 07:07:53</t>
  </si>
  <si>
    <t>10.08.2023 07:08:30</t>
  </si>
  <si>
    <t>10.08.2023 07:09:02</t>
  </si>
  <si>
    <t>10.08.2023 07:09:53</t>
  </si>
  <si>
    <t>10.08.2023 07:10:46</t>
  </si>
  <si>
    <t>10.08.2023 07:10:48</t>
  </si>
  <si>
    <t>10.08.2023 07:12:17</t>
  </si>
  <si>
    <t>10.08.2023 07:12:19</t>
  </si>
  <si>
    <t>10.08.2023 07:12:20</t>
  </si>
  <si>
    <t>10.08.2023 07:12:22</t>
  </si>
  <si>
    <t>10.08.2023 07:12:23</t>
  </si>
  <si>
    <t>10.08.2023 07:12:25</t>
  </si>
  <si>
    <t>10.08.2023 07:12:26</t>
  </si>
  <si>
    <t>10.08.2023 07:12:28</t>
  </si>
  <si>
    <t>10.08.2023 07:12:29</t>
  </si>
  <si>
    <t>10.08.2023 07:12:31</t>
  </si>
  <si>
    <t>10.08.2023 07:12:32</t>
  </si>
  <si>
    <t>10.08.2023 07:13:20</t>
  </si>
  <si>
    <t>10.08.2023 07:13:23</t>
  </si>
  <si>
    <t>10.08.2023 07:13:28</t>
  </si>
  <si>
    <t>10.08.2023 07:13:29</t>
  </si>
  <si>
    <t>10.08.2023 07:13:38</t>
  </si>
  <si>
    <t>10.08.2023 07:13:40</t>
  </si>
  <si>
    <t>10.08.2023 07:14:53</t>
  </si>
  <si>
    <t>10.08.2023 07:14:54</t>
  </si>
  <si>
    <t>10.08.2023 07:14:56</t>
  </si>
  <si>
    <t>10.08.2023 07:14:57</t>
  </si>
  <si>
    <t>10.08.2023 07:14:59</t>
  </si>
  <si>
    <t>10.08.2023 07:15:00</t>
  </si>
  <si>
    <t>10.08.2023 07:15:02</t>
  </si>
  <si>
    <t>10.08.2023 07:15:03</t>
  </si>
  <si>
    <t>10.08.2023 07:15:05</t>
  </si>
  <si>
    <t>10.08.2023 07:15:06</t>
  </si>
  <si>
    <t>10.08.2023 07:15:08</t>
  </si>
  <si>
    <t>10.08.2023 07:15:09</t>
  </si>
  <si>
    <t>10.08.2023 07:15:14</t>
  </si>
  <si>
    <t>10.08.2023 07:15:54</t>
  </si>
  <si>
    <t>10.08.2023 07:16:58</t>
  </si>
  <si>
    <t>10.08.2023 07:18:10</t>
  </si>
  <si>
    <t>10.08.2023 07:18:12</t>
  </si>
  <si>
    <t>10.08.2023 07:18:13</t>
  </si>
  <si>
    <t>10.08.2023 07:19:07</t>
  </si>
  <si>
    <t>10.08.2023 07:19:08</t>
  </si>
  <si>
    <t>10.08.2023 07:19:10</t>
  </si>
  <si>
    <t>10.08.2023 07:19:11</t>
  </si>
  <si>
    <t>10.08.2023 07:19:13</t>
  </si>
  <si>
    <t>10.08.2023 07:19:16</t>
  </si>
  <si>
    <t>10.08.2023 07:19:17</t>
  </si>
  <si>
    <t>10.08.2023 07:19:26</t>
  </si>
  <si>
    <t>10.08.2023 07:19:28</t>
  </si>
  <si>
    <t>10.08.2023 07:19:29</t>
  </si>
  <si>
    <t>10.08.2023 07:19:31</t>
  </si>
  <si>
    <t>10.08.2023 07:19:32</t>
  </si>
  <si>
    <t>10.08.2023 07:19:34</t>
  </si>
  <si>
    <t>10.08.2023 07:19:35</t>
  </si>
  <si>
    <t>10.08.2023 07:19:37</t>
  </si>
  <si>
    <t>10.08.2023 07:19:38</t>
  </si>
  <si>
    <t>10.08.2023 07:21:16</t>
  </si>
  <si>
    <t>10.08.2023 07:21:17</t>
  </si>
  <si>
    <t>10.08.2023 07:21:19</t>
  </si>
  <si>
    <t>10.08.2023 07:21:20</t>
  </si>
  <si>
    <t>10.08.2023 07:21:22</t>
  </si>
  <si>
    <t>10.08.2023 07:21:23</t>
  </si>
  <si>
    <t>10.08.2023 07:21:25</t>
  </si>
  <si>
    <t>10.08.2023 07:21:28</t>
  </si>
  <si>
    <t>10.08.2023 07:21:29</t>
  </si>
  <si>
    <t>10.08.2023 07:21:31</t>
  </si>
  <si>
    <t>10.08.2023 07:22:55</t>
  </si>
  <si>
    <t>10.08.2023 07:22:56</t>
  </si>
  <si>
    <t>10.08.2023 07:22:58</t>
  </si>
  <si>
    <t>10.08.2023 07:22:59</t>
  </si>
  <si>
    <t>10.08.2023 07:23:01</t>
  </si>
  <si>
    <t>10.08.2023 07:23:02</t>
  </si>
  <si>
    <t>10.08.2023 07:23:04</t>
  </si>
  <si>
    <t>10.08.2023 07:24:19</t>
  </si>
  <si>
    <t>10.08.2023 07:24:20</t>
  </si>
  <si>
    <t>10.08.2023 07:24:22</t>
  </si>
  <si>
    <t>10.08.2023 07:24:23</t>
  </si>
  <si>
    <t>10.08.2023 07:24:25</t>
  </si>
  <si>
    <t>10.08.2023 07:24:26</t>
  </si>
  <si>
    <t>10.08.2023 07:24:28</t>
  </si>
  <si>
    <t>10.08.2023 07:24:29</t>
  </si>
  <si>
    <t>10.08.2023 07:24:31</t>
  </si>
  <si>
    <t>10.08.2023 07:24:32</t>
  </si>
  <si>
    <t>10.08.2023 07:24:34</t>
  </si>
  <si>
    <t>10.08.2023 07:24:35</t>
  </si>
  <si>
    <t>10.08.2023 07:24:37</t>
  </si>
  <si>
    <t>10.08.2023 07:24:38</t>
  </si>
  <si>
    <t>10.08.2023 07:24:40</t>
  </si>
  <si>
    <t>10.08.2023 07:24:41</t>
  </si>
  <si>
    <t>10.08.2023 07:24:43</t>
  </si>
  <si>
    <t>10.08.2023 07:29:17</t>
  </si>
  <si>
    <t>10.08.2023 07:29:19</t>
  </si>
  <si>
    <t>10.08.2023 07:29:22</t>
  </si>
  <si>
    <t>10.08.2023 07:29:23</t>
  </si>
  <si>
    <t>10.08.2023 07:29:25</t>
  </si>
  <si>
    <t>10.08.2023 07:29:26</t>
  </si>
  <si>
    <t>10.08.2023 07:29:28</t>
  </si>
  <si>
    <t>10.08.2023 07:30:10</t>
  </si>
  <si>
    <t>10.08.2023 07:30:11</t>
  </si>
  <si>
    <t>10.08.2023 07:30:13</t>
  </si>
  <si>
    <t>10.08.2023 07:30:14</t>
  </si>
  <si>
    <t>10.08.2023 07:30:16</t>
  </si>
  <si>
    <t>10.08.2023 07:30:40</t>
  </si>
  <si>
    <t>10.08.2023 07:30:41</t>
  </si>
  <si>
    <t>10.08.2023 07:30:43</t>
  </si>
  <si>
    <t>10.08.2023 07:30:44</t>
  </si>
  <si>
    <t>10.08.2023 07:31:47</t>
  </si>
  <si>
    <t>10.08.2023 07:31:49</t>
  </si>
  <si>
    <t>10.08.2023 07:32:27</t>
  </si>
  <si>
    <t>10.08.2023 07:33:01</t>
  </si>
  <si>
    <t>10.08.2023 07:33:04</t>
  </si>
  <si>
    <t>10.08.2023 07:33:09</t>
  </si>
  <si>
    <t>10.08.2023 07:34:25</t>
  </si>
  <si>
    <t>10.08.2023 07:34:26</t>
  </si>
  <si>
    <t>10.08.2023 07:34:28</t>
  </si>
  <si>
    <t>10.08.2023 07:34:29</t>
  </si>
  <si>
    <t>10.08.2023 07:34:31</t>
  </si>
  <si>
    <t>10.08.2023 07:35:05</t>
  </si>
  <si>
    <t>10.08.2023 07:35:54</t>
  </si>
  <si>
    <t>10.08.2023 07:36:35</t>
  </si>
  <si>
    <t>10.08.2023 07:37:09</t>
  </si>
  <si>
    <t>10.08.2023 07:37:43</t>
  </si>
  <si>
    <t>10.08.2023 07:38:16</t>
  </si>
  <si>
    <t>10.08.2023 07:38:52</t>
  </si>
  <si>
    <t>10.08.2023 07:40:40</t>
  </si>
  <si>
    <t>10.08.2023 07:40:41</t>
  </si>
  <si>
    <t>10.08.2023 07:40:43</t>
  </si>
  <si>
    <t>10.08.2023 07:40:44</t>
  </si>
  <si>
    <t>10.08.2023 07:40:46</t>
  </si>
  <si>
    <t>10.08.2023 07:40:47</t>
  </si>
  <si>
    <t>10.08.2023 07:40:49</t>
  </si>
  <si>
    <t>10.08.2023 07:40:50</t>
  </si>
  <si>
    <t>10.08.2023 07:42:01</t>
  </si>
  <si>
    <t>10.08.2023 07:42:02</t>
  </si>
  <si>
    <t>10.08.2023 07:42:04</t>
  </si>
  <si>
    <t>10.08.2023 07:43:14</t>
  </si>
  <si>
    <t>10.08.2023 07:43:15</t>
  </si>
  <si>
    <t>10.08.2023 07:43:17</t>
  </si>
  <si>
    <t>10.08.2023 07:46:22</t>
  </si>
  <si>
    <t>10.08.2023 07:46:24</t>
  </si>
  <si>
    <t>10.08.2023 07:46:59</t>
  </si>
  <si>
    <t>10.08.2023 07:47:01</t>
  </si>
  <si>
    <t>10.08.2023 07:47:35</t>
  </si>
  <si>
    <t>10.08.2023 07:47:36</t>
  </si>
  <si>
    <t>10.08.2023 07:47:38</t>
  </si>
  <si>
    <t>10.08.2023 07:47:41</t>
  </si>
  <si>
    <t>10.08.2023 07:47:42</t>
  </si>
  <si>
    <t>10.08.2023 07:47:44</t>
  </si>
  <si>
    <t>10.08.2023 07:47:45</t>
  </si>
  <si>
    <t>10.08.2023 07:47:47</t>
  </si>
  <si>
    <t>10.08.2023 07:47:48</t>
  </si>
  <si>
    <t>10.08.2023 07:49:09</t>
  </si>
  <si>
    <t>10.08.2023 07:49:52</t>
  </si>
  <si>
    <t>10.08.2023 07:49:54</t>
  </si>
  <si>
    <t>10.08.2023 07:50:38</t>
  </si>
  <si>
    <t>10.08.2023 07:51:17</t>
  </si>
  <si>
    <t>10.08.2023 07:53:14</t>
  </si>
  <si>
    <t>10.08.2023 07:53:15</t>
  </si>
  <si>
    <t>10.08.2023 07:54:24</t>
  </si>
  <si>
    <t>10.08.2023 07:54:25</t>
  </si>
  <si>
    <t>10.08.2023 07:54:27</t>
  </si>
  <si>
    <t>10.08.2023 07:54:28</t>
  </si>
  <si>
    <t>10.08.2023 07:54:30</t>
  </si>
  <si>
    <t>10.08.2023 07:54:31</t>
  </si>
  <si>
    <t>10.08.2023 07:55:34</t>
  </si>
  <si>
    <t>10.08.2023 07:55:36</t>
  </si>
  <si>
    <t>10.08.2023 07:55:37</t>
  </si>
  <si>
    <t>10.08.2023 07:55:39</t>
  </si>
  <si>
    <t>10.08.2023 07:55:40</t>
  </si>
  <si>
    <t>10.08.2023 07:55:42</t>
  </si>
  <si>
    <t>10.08.2023 07:55:43</t>
  </si>
  <si>
    <t>10.08.2023 07:55:45</t>
  </si>
  <si>
    <t>10.08.2023 07:55:46</t>
  </si>
  <si>
    <t>10.08.2023 07:55:49</t>
  </si>
  <si>
    <t>10.08.2023 07:55:51</t>
  </si>
  <si>
    <t>10.08.2023 07:55:52</t>
  </si>
  <si>
    <t>10.08.2023 07:55:54</t>
  </si>
  <si>
    <t>10.08.2023 07:56:24</t>
  </si>
  <si>
    <t>10.08.2023 07:56:25</t>
  </si>
  <si>
    <t>10.08.2023 07:56:27</t>
  </si>
  <si>
    <t>10.08.2023 07:56:28</t>
  </si>
  <si>
    <t>10.08.2023 07:56:30</t>
  </si>
  <si>
    <t>10.08.2023 07:56:31</t>
  </si>
  <si>
    <t>10.08.2023 07:56:33</t>
  </si>
  <si>
    <t>10.08.2023 07:56:34</t>
  </si>
  <si>
    <t>10.08.2023 07:57:22</t>
  </si>
  <si>
    <t>10.08.2023 07:57:24</t>
  </si>
  <si>
    <t>10.08.2023 07:57:25</t>
  </si>
  <si>
    <t>10.08.2023 07:57:27</t>
  </si>
  <si>
    <t>10.08.2023 07:57:28</t>
  </si>
  <si>
    <t>10.08.2023 07:57:30</t>
  </si>
  <si>
    <t>10.08.2023 07:57:31</t>
  </si>
  <si>
    <t>10.08.2023 07:58:33</t>
  </si>
  <si>
    <t>10.08.2023 07:58:34</t>
  </si>
  <si>
    <t>10.08.2023 07:58:36</t>
  </si>
  <si>
    <t>10.08.2023 07:59:59</t>
  </si>
  <si>
    <t>10.08.2023 08:00:01</t>
  </si>
  <si>
    <t>10.08.2023 08:00:02</t>
  </si>
  <si>
    <t>10.08.2023 08:00:04</t>
  </si>
  <si>
    <t>10.08.2023 08:00:05</t>
  </si>
  <si>
    <t>10.08.2023 08:00:07</t>
  </si>
  <si>
    <t>10.08.2023 08:00:08</t>
  </si>
  <si>
    <t>10.08.2023 08:00:20</t>
  </si>
  <si>
    <t>10.08.2023 08:00:22</t>
  </si>
  <si>
    <t>10.08.2023 08:00:54</t>
  </si>
  <si>
    <t>10.08.2023 08:00:56</t>
  </si>
  <si>
    <t>10.08.2023 08:00:57</t>
  </si>
  <si>
    <t>10.08.2023 08:03:35</t>
  </si>
  <si>
    <t>10.08.2023 08:04:13</t>
  </si>
  <si>
    <t>10.08.2023 08:04:46</t>
  </si>
  <si>
    <t>10.08.2023 08:04:47</t>
  </si>
  <si>
    <t>10.08.2023 08:04:49</t>
  </si>
  <si>
    <t>10.08.2023 08:04:50</t>
  </si>
  <si>
    <t>10.08.2023 08:04:52</t>
  </si>
  <si>
    <t>10.08.2023 08:04:55</t>
  </si>
  <si>
    <t>10.08.2023 08:05:08</t>
  </si>
  <si>
    <t>10.08.2023 08:05:10</t>
  </si>
  <si>
    <t>10.08.2023 08:05:11</t>
  </si>
  <si>
    <t>10.08.2023 08:05:13</t>
  </si>
  <si>
    <t>10.08.2023 08:05:14</t>
  </si>
  <si>
    <t>10.08.2023 08:05:16</t>
  </si>
  <si>
    <t>10.08.2023 08:05:17</t>
  </si>
  <si>
    <t>10.08.2023 08:05:19</t>
  </si>
  <si>
    <t>10.08.2023 08:05:44</t>
  </si>
  <si>
    <t>10.08.2023 08:05:46</t>
  </si>
  <si>
    <t>10.08.2023 08:06:17</t>
  </si>
  <si>
    <t>10.08.2023 08:07:08</t>
  </si>
  <si>
    <t>10.08.2023 08:07:10</t>
  </si>
  <si>
    <t>10.08.2023 08:07:11</t>
  </si>
  <si>
    <t>10.08.2023 08:08:56</t>
  </si>
  <si>
    <t>10.08.2023 08:08:57</t>
  </si>
  <si>
    <t>10.08.2023 08:08:59</t>
  </si>
  <si>
    <t>10.08.2023 08:09:00</t>
  </si>
  <si>
    <t>10.08.2023 08:09:02</t>
  </si>
  <si>
    <t>10.08.2023 08:09:05</t>
  </si>
  <si>
    <t>10.08.2023 08:09:06</t>
  </si>
  <si>
    <t>10.08.2023 08:09:18</t>
  </si>
  <si>
    <t>10.08.2023 08:10:09</t>
  </si>
  <si>
    <t>10.08.2023 08:10:10</t>
  </si>
  <si>
    <t>10.08.2023 08:10:52</t>
  </si>
  <si>
    <t>10.08.2023 08:11:33</t>
  </si>
  <si>
    <t>10.08.2023 08:11:35</t>
  </si>
  <si>
    <t>10.08.2023 08:12:07</t>
  </si>
  <si>
    <t>10.08.2023 08:12:09</t>
  </si>
  <si>
    <t>10.08.2023 08:13:51</t>
  </si>
  <si>
    <t>10.08.2023 08:13:53</t>
  </si>
  <si>
    <t>10.08.2023 08:13:54</t>
  </si>
  <si>
    <t>10.08.2023 08:13:56</t>
  </si>
  <si>
    <t>10.08.2023 08:13:57</t>
  </si>
  <si>
    <t>10.08.2023 08:13:59</t>
  </si>
  <si>
    <t>10.08.2023 08:14:00</t>
  </si>
  <si>
    <t>10.08.2023 08:14:02</t>
  </si>
  <si>
    <t>10.08.2023 08:14:18</t>
  </si>
  <si>
    <t>10.08.2023 08:14:20</t>
  </si>
  <si>
    <t>10.08.2023 08:14:21</t>
  </si>
  <si>
    <t>10.08.2023 08:14:58</t>
  </si>
  <si>
    <t>10.08.2023 08:15:00</t>
  </si>
  <si>
    <t>10.08.2023 08:15:01</t>
  </si>
  <si>
    <t>10.08.2023 08:15:03</t>
  </si>
  <si>
    <t>10.08.2023 08:15:04</t>
  </si>
  <si>
    <t>10.08.2023 08:15:06</t>
  </si>
  <si>
    <t>10.08.2023 08:15:07</t>
  </si>
  <si>
    <t>10.08.2023 08:15:25</t>
  </si>
  <si>
    <t>10.08.2023 08:16:31</t>
  </si>
  <si>
    <t>10.08.2023 08:16:32</t>
  </si>
  <si>
    <t>10.08.2023 08:16:34</t>
  </si>
  <si>
    <t>10.08.2023 08:16:35</t>
  </si>
  <si>
    <t>10.08.2023 08:16:37</t>
  </si>
  <si>
    <t>10.08.2023 08:16:44</t>
  </si>
  <si>
    <t>10.08.2023 08:17:22</t>
  </si>
  <si>
    <t>10.08.2023 08:17:23</t>
  </si>
  <si>
    <t>10.08.2023 08:17:25</t>
  </si>
  <si>
    <t>10.08.2023 08:17:26</t>
  </si>
  <si>
    <t>10.08.2023 08:17:28</t>
  </si>
  <si>
    <t>10.08.2023 08:17:29</t>
  </si>
  <si>
    <t>10.08.2023 08:17:31</t>
  </si>
  <si>
    <t>10.08.2023 08:17:32</t>
  </si>
  <si>
    <t>10.08.2023 08:18:25</t>
  </si>
  <si>
    <t>10.08.2023 08:18:26</t>
  </si>
  <si>
    <t>10.08.2023 08:18:28</t>
  </si>
  <si>
    <t>10.08.2023 08:18:29</t>
  </si>
  <si>
    <t>10.08.2023 08:18:31</t>
  </si>
  <si>
    <t>10.08.2023 08:18:32</t>
  </si>
  <si>
    <t>10.08.2023 08:18:34</t>
  </si>
  <si>
    <t>10.08.2023 08:18:35</t>
  </si>
  <si>
    <t>10.08.2023 08:18:37</t>
  </si>
  <si>
    <t>10.08.2023 08:19:13</t>
  </si>
  <si>
    <t>10.08.2023 08:19:14</t>
  </si>
  <si>
    <t>10.08.2023 08:19:16</t>
  </si>
  <si>
    <t>10.08.2023 08:19:17</t>
  </si>
  <si>
    <t>10.08.2023 08:19:19</t>
  </si>
  <si>
    <t>10.08.2023 08:19:20</t>
  </si>
  <si>
    <t>10.08.2023 08:19:31</t>
  </si>
  <si>
    <t>10.08.2023 08:19:32</t>
  </si>
  <si>
    <t>10.08.2023 08:21:30</t>
  </si>
  <si>
    <t>10.08.2023 08:21:32</t>
  </si>
  <si>
    <t>10.08.2023 08:21:33</t>
  </si>
  <si>
    <t>10.08.2023 08:21:35</t>
  </si>
  <si>
    <t>10.08.2023 08:21:36</t>
  </si>
  <si>
    <t>10.08.2023 08:21:38</t>
  </si>
  <si>
    <t>10.08.2023 08:21:39</t>
  </si>
  <si>
    <t>10.08.2023 08:22:23</t>
  </si>
  <si>
    <t>10.08.2023 08:22:57</t>
  </si>
  <si>
    <t>10.08.2023 08:24:31</t>
  </si>
  <si>
    <t>10.08.2023 08:24:32</t>
  </si>
  <si>
    <t>10.08.2023 08:24:33</t>
  </si>
  <si>
    <t>10.08.2023 08:24:41</t>
  </si>
  <si>
    <t>10.08.2023 08:24:42</t>
  </si>
  <si>
    <t>10.08.2023 08:24:44</t>
  </si>
  <si>
    <t>10.08.2023 08:24:45</t>
  </si>
  <si>
    <t>10.08.2023 08:24:47</t>
  </si>
  <si>
    <t>10.08.2023 08:24:48</t>
  </si>
  <si>
    <t>10.08.2023 08:24:51</t>
  </si>
  <si>
    <t>10.08.2023 08:24:53</t>
  </si>
  <si>
    <t>10.08.2023 08:24:57</t>
  </si>
  <si>
    <t>10.08.2023 08:24:59</t>
  </si>
  <si>
    <t>10.08.2023 08:25:00</t>
  </si>
  <si>
    <t>10.08.2023 08:25:02</t>
  </si>
  <si>
    <t>10.08.2023 08:25:03</t>
  </si>
  <si>
    <t>10.08.2023 08:25:05</t>
  </si>
  <si>
    <t>10.08.2023 08:25:06</t>
  </si>
  <si>
    <t>10.08.2023 08:25:08</t>
  </si>
  <si>
    <t>10.08.2023 08:25:11</t>
  </si>
  <si>
    <t>10.08.2023 08:25:25</t>
  </si>
  <si>
    <t>10.08.2023 08:25:27</t>
  </si>
  <si>
    <t>10.08.2023 08:25:28</t>
  </si>
  <si>
    <t>10.08.2023 08:26:49</t>
  </si>
  <si>
    <t>10.08.2023 08:26:51</t>
  </si>
  <si>
    <t>10.08.2023 08:26:52</t>
  </si>
  <si>
    <t>10.08.2023 08:26:54</t>
  </si>
  <si>
    <t>10.08.2023 08:26:55</t>
  </si>
  <si>
    <t>10.08.2023 08:26:58</t>
  </si>
  <si>
    <t>10.08.2023 08:27:01</t>
  </si>
  <si>
    <t>10.08.2023 08:27:03</t>
  </si>
  <si>
    <t>10.08.2023 08:27:04</t>
  </si>
  <si>
    <t>10.08.2023 08:27:06</t>
  </si>
  <si>
    <t>10.08.2023 08:27:09</t>
  </si>
  <si>
    <t>10.08.2023 08:27:10</t>
  </si>
  <si>
    <t>10.08.2023 08:27:52</t>
  </si>
  <si>
    <t>10.08.2023 08:28:25</t>
  </si>
  <si>
    <t>10.08.2023 08:29:50</t>
  </si>
  <si>
    <t>10.08.2023 08:29:53</t>
  </si>
  <si>
    <t>10.08.2023 08:29:54</t>
  </si>
  <si>
    <t>10.08.2023 08:30:42</t>
  </si>
  <si>
    <t>10.08.2023 08:30:43</t>
  </si>
  <si>
    <t>10.08.2023 08:30:45</t>
  </si>
  <si>
    <t>10.08.2023 08:30:46</t>
  </si>
  <si>
    <t>10.08.2023 08:30:48</t>
  </si>
  <si>
    <t>10.08.2023 08:30:49</t>
  </si>
  <si>
    <t>10.08.2023 08:30:51</t>
  </si>
  <si>
    <t>10.08.2023 08:32:25</t>
  </si>
  <si>
    <t>10.08.2023 08:33:32</t>
  </si>
  <si>
    <t>10.08.2023 08:33:33</t>
  </si>
  <si>
    <t>10.08.2023 08:33:35</t>
  </si>
  <si>
    <t>10.08.2023 08:34:28</t>
  </si>
  <si>
    <t>10.08.2023 08:35:24</t>
  </si>
  <si>
    <t>10.08.2023 08:36:13</t>
  </si>
  <si>
    <t>10.08.2023 08:36:14</t>
  </si>
  <si>
    <t>10.08.2023 08:36:16</t>
  </si>
  <si>
    <t>10.08.2023 08:36:17</t>
  </si>
  <si>
    <t>10.08.2023 08:36:19</t>
  </si>
  <si>
    <t>10.08.2023 08:36:20</t>
  </si>
  <si>
    <t>10.08.2023 08:36:22</t>
  </si>
  <si>
    <t>10.08.2023 08:36:23</t>
  </si>
  <si>
    <t>10.08.2023 08:36:25</t>
  </si>
  <si>
    <t>10.08.2023 08:36:32</t>
  </si>
  <si>
    <t>10.08.2023 08:36:34</t>
  </si>
  <si>
    <t>10.08.2023 08:36:35</t>
  </si>
  <si>
    <t>10.08.2023 08:36:37</t>
  </si>
  <si>
    <t>10.08.2023 08:36:40</t>
  </si>
  <si>
    <t>10.08.2023 08:36:52</t>
  </si>
  <si>
    <t>10.08.2023 08:36:53</t>
  </si>
  <si>
    <t>10.08.2023 08:37:53</t>
  </si>
  <si>
    <t>10.08.2023 08:39:12</t>
  </si>
  <si>
    <t>10.08.2023 08:39:13</t>
  </si>
  <si>
    <t>10.08.2023 08:39:15</t>
  </si>
  <si>
    <t>10.08.2023 08:39:16</t>
  </si>
  <si>
    <t>10.08.2023 08:39:18</t>
  </si>
  <si>
    <t>10.08.2023 08:39:19</t>
  </si>
  <si>
    <t>10.08.2023 08:39:21</t>
  </si>
  <si>
    <t>10.08.2023 08:39:22</t>
  </si>
  <si>
    <t>10.08.2023 08:40:42</t>
  </si>
  <si>
    <t>10.08.2023 08:40:43</t>
  </si>
  <si>
    <t>10.08.2023 08:41:35</t>
  </si>
  <si>
    <t>10.08.2023 08:43:05</t>
  </si>
  <si>
    <t>10.08.2023 08:43:07</t>
  </si>
  <si>
    <t>10.08.2023 08:43:08</t>
  </si>
  <si>
    <t>10.08.2023 08:43:10</t>
  </si>
  <si>
    <t>10.08.2023 08:43:11</t>
  </si>
  <si>
    <t>10.08.2023 08:43:13</t>
  </si>
  <si>
    <t>10.08.2023 08:43:14</t>
  </si>
  <si>
    <t>10.08.2023 08:43:16</t>
  </si>
  <si>
    <t>10.08.2023 08:43:19</t>
  </si>
  <si>
    <t>10.08.2023 08:44:21</t>
  </si>
  <si>
    <t>10.08.2023 08:45:37</t>
  </si>
  <si>
    <t>10.08.2023 08:45:39</t>
  </si>
  <si>
    <t>10.08.2023 08:45:40</t>
  </si>
  <si>
    <t>10.08.2023 08:45:42</t>
  </si>
  <si>
    <t>10.08.2023 08:45:43</t>
  </si>
  <si>
    <t>10.08.2023 08:45:45</t>
  </si>
  <si>
    <t>10.08.2023 08:45:48</t>
  </si>
  <si>
    <t>10.08.2023 08:46:43</t>
  </si>
  <si>
    <t>10.08.2023 08:46:45</t>
  </si>
  <si>
    <t>10.08.2023 08:46:46</t>
  </si>
  <si>
    <t>10.08.2023 08:46:48</t>
  </si>
  <si>
    <t>10.08.2023 08:46:49</t>
  </si>
  <si>
    <t>10.08.2023 08:46:51</t>
  </si>
  <si>
    <t>10.08.2023 08:46:52</t>
  </si>
  <si>
    <t>10.08.2023 08:46:54</t>
  </si>
  <si>
    <t>10.08.2023 08:46:55</t>
  </si>
  <si>
    <t>10.08.2023 08:46:57</t>
  </si>
  <si>
    <t>10.08.2023 08:46:58</t>
  </si>
  <si>
    <t>10.08.2023 08:47:00</t>
  </si>
  <si>
    <t>10.08.2023 08:47:01</t>
  </si>
  <si>
    <t>10.08.2023 08:47:07</t>
  </si>
  <si>
    <t>10.08.2023 08:47:37</t>
  </si>
  <si>
    <t>10.08.2023 08:47:39</t>
  </si>
  <si>
    <t>10.08.2023 08:47:40</t>
  </si>
  <si>
    <t>10.08.2023 08:48:29</t>
  </si>
  <si>
    <t>10.08.2023 08:48:31</t>
  </si>
  <si>
    <t>10.08.2023 08:48:32</t>
  </si>
  <si>
    <t>10.08.2023 08:48:34</t>
  </si>
  <si>
    <t>10.08.2023 08:48:35</t>
  </si>
  <si>
    <t>10.08.2023 08:48:37</t>
  </si>
  <si>
    <t>10.08.2023 08:48:38</t>
  </si>
  <si>
    <t>10.08.2023 08:48:40</t>
  </si>
  <si>
    <t>10.08.2023 08:48:41</t>
  </si>
  <si>
    <t>10.08.2023 08:48:43</t>
  </si>
  <si>
    <t>10.08.2023 08:48:44</t>
  </si>
  <si>
    <t>10.08.2023 08:48:52</t>
  </si>
  <si>
    <t>10.08.2023 08:49:30</t>
  </si>
  <si>
    <t>10.08.2023 08:49:32</t>
  </si>
  <si>
    <t>10.08.2023 08:49:33</t>
  </si>
  <si>
    <t>10.08.2023 08:49:35</t>
  </si>
  <si>
    <t>10.08.2023 08:49:36</t>
  </si>
  <si>
    <t>10.08.2023 08:49:38</t>
  </si>
  <si>
    <t>10.08.2023 08:49:42</t>
  </si>
  <si>
    <t>10.08.2023 08:50:24</t>
  </si>
  <si>
    <t>10.08.2023 08:50:25</t>
  </si>
  <si>
    <t>10.08.2023 08:50:27</t>
  </si>
  <si>
    <t>10.08.2023 08:50:43</t>
  </si>
  <si>
    <t>10.08.2023 08:50:45</t>
  </si>
  <si>
    <t>10.08.2023 08:50:46</t>
  </si>
  <si>
    <t>10.08.2023 08:50:48</t>
  </si>
  <si>
    <t>10.08.2023 08:50:52</t>
  </si>
  <si>
    <t>10.08.2023 08:50:55</t>
  </si>
  <si>
    <t>10.08.2023 08:51:41</t>
  </si>
  <si>
    <t>10.08.2023 08:52:24</t>
  </si>
  <si>
    <t>10.08.2023 08:52:26</t>
  </si>
  <si>
    <t>10.08.2023 08:52:27</t>
  </si>
  <si>
    <t>10.08.2023 08:52:29</t>
  </si>
  <si>
    <t>10.08.2023 08:52:30</t>
  </si>
  <si>
    <t>10.08.2023 08:53:27</t>
  </si>
  <si>
    <t>10.08.2023 08:53:28</t>
  </si>
  <si>
    <t>10.08.2023 08:53:30</t>
  </si>
  <si>
    <t>10.08.2023 08:53:31</t>
  </si>
  <si>
    <t>10.08.2023 08:53:33</t>
  </si>
  <si>
    <t>10.08.2023 08:53:34</t>
  </si>
  <si>
    <t>10.08.2023 08:53:36</t>
  </si>
  <si>
    <t>10.08.2023 08:53:37</t>
  </si>
  <si>
    <t>10.08.2023 08:53:39</t>
  </si>
  <si>
    <t>10.08.2023 08:54:39</t>
  </si>
  <si>
    <t>10.08.2023 08:54:40</t>
  </si>
  <si>
    <t>10.08.2023 08:54:42</t>
  </si>
  <si>
    <t>10.08.2023 08:54:43</t>
  </si>
  <si>
    <t>10.08.2023 08:54:45</t>
  </si>
  <si>
    <t>10.08.2023 08:54:46</t>
  </si>
  <si>
    <t>10.08.2023 08:54:48</t>
  </si>
  <si>
    <t>10.08.2023 08:55:12</t>
  </si>
  <si>
    <t>10.08.2023 08:55:13</t>
  </si>
  <si>
    <t>10.08.2023 08:56:21</t>
  </si>
  <si>
    <t>10.08.2023 08:56:24</t>
  </si>
  <si>
    <t>10.08.2023 08:56:25</t>
  </si>
  <si>
    <t>10.08.2023 08:58:13</t>
  </si>
  <si>
    <t>10.08.2023 08:59:20</t>
  </si>
  <si>
    <t>10.08.2023 09:00:15</t>
  </si>
  <si>
    <t>10.08.2023 09:00:17</t>
  </si>
  <si>
    <t>10.08.2023 09:00:18</t>
  </si>
  <si>
    <t>10.08.2023 09:00:20</t>
  </si>
  <si>
    <t>10.08.2023 09:00:21</t>
  </si>
  <si>
    <t>10.08.2023 09:00:23</t>
  </si>
  <si>
    <t>10.08.2023 09:00:26</t>
  </si>
  <si>
    <t>10.08.2023 09:00:29</t>
  </si>
  <si>
    <t>10.08.2023 09:00:30</t>
  </si>
  <si>
    <t>10.08.2023 09:00:32</t>
  </si>
  <si>
    <t>10.08.2023 09:00:33</t>
  </si>
  <si>
    <t>10.08.2023 09:01:03</t>
  </si>
  <si>
    <t>10.08.2023 09:01:37</t>
  </si>
  <si>
    <t>10.08.2023 09:02:04</t>
  </si>
  <si>
    <t>10.08.2023 09:02:06</t>
  </si>
  <si>
    <t>10.08.2023 09:02:07</t>
  </si>
  <si>
    <t>10.08.2023 09:02:09</t>
  </si>
  <si>
    <t>10.08.2023 09:02:10</t>
  </si>
  <si>
    <t>10.08.2023 09:03:22</t>
  </si>
  <si>
    <t>10.08.2023 09:03:23</t>
  </si>
  <si>
    <t>10.08.2023 09:03:25</t>
  </si>
  <si>
    <t>10.08.2023 09:04:02</t>
  </si>
  <si>
    <t>10.08.2023 09:04:04</t>
  </si>
  <si>
    <t>10.08.2023 09:04:05</t>
  </si>
  <si>
    <t>10.08.2023 09:04:07</t>
  </si>
  <si>
    <t>10.08.2023 09:04:08</t>
  </si>
  <si>
    <t>10.08.2023 09:04:10</t>
  </si>
  <si>
    <t>10.08.2023 09:04:11</t>
  </si>
  <si>
    <t>10.08.2023 09:04:16</t>
  </si>
  <si>
    <t>10.08.2023 09:04:17</t>
  </si>
  <si>
    <t>10.08.2023 09:04:19</t>
  </si>
  <si>
    <t>10.08.2023 09:04:20</t>
  </si>
  <si>
    <t>10.08.2023 09:04:22</t>
  </si>
  <si>
    <t>10.08.2023 09:04:23</t>
  </si>
  <si>
    <t>10.08.2023 09:04:25</t>
  </si>
  <si>
    <t>10.08.2023 09:04:50</t>
  </si>
  <si>
    <t>10.08.2023 09:05:36</t>
  </si>
  <si>
    <t>10.08.2023 09:06:15</t>
  </si>
  <si>
    <t>10.08.2023 09:06:57</t>
  </si>
  <si>
    <t>10.08.2023 09:07:00</t>
  </si>
  <si>
    <t>10.08.2023 09:07:01</t>
  </si>
  <si>
    <t>10.08.2023 09:07:03</t>
  </si>
  <si>
    <t>10.08.2023 09:07:04</t>
  </si>
  <si>
    <t>10.08.2023 09:08:25</t>
  </si>
  <si>
    <t>10.08.2023 09:08:26</t>
  </si>
  <si>
    <t>10.08.2023 09:08:28</t>
  </si>
  <si>
    <t>10.08.2023 09:08:34</t>
  </si>
  <si>
    <t>10.08.2023 09:08:37</t>
  </si>
  <si>
    <t>10.08.2023 09:08:38</t>
  </si>
  <si>
    <t>10.08.2023 09:08:40</t>
  </si>
  <si>
    <t>10.08.2023 09:08:41</t>
  </si>
  <si>
    <t>10.08.2023 09:09:33</t>
  </si>
  <si>
    <t>10.08.2023 09:09:35</t>
  </si>
  <si>
    <t>10.08.2023 09:11:34</t>
  </si>
  <si>
    <t>10.08.2023 09:11:36</t>
  </si>
  <si>
    <t>10.08.2023 09:11:37</t>
  </si>
  <si>
    <t>10.08.2023 09:11:39</t>
  </si>
  <si>
    <t>10.08.2023 09:11:40</t>
  </si>
  <si>
    <t>10.08.2023 09:11:42</t>
  </si>
  <si>
    <t>10.08.2023 09:11:45</t>
  </si>
  <si>
    <t>10.08.2023 09:11:46</t>
  </si>
  <si>
    <t>10.08.2023 09:11:48</t>
  </si>
  <si>
    <t>10.08.2023 09:11:52</t>
  </si>
  <si>
    <t>10.08.2023 09:11:54</t>
  </si>
  <si>
    <t>10.08.2023 09:11:55</t>
  </si>
  <si>
    <t>10.08.2023 09:12:13</t>
  </si>
  <si>
    <t>10.08.2023 09:14:43</t>
  </si>
  <si>
    <t>10.08.2023 09:14:45</t>
  </si>
  <si>
    <t>10.08.2023 09:14:46</t>
  </si>
  <si>
    <t>10.08.2023 09:14:48</t>
  </si>
  <si>
    <t>10.08.2023 09:14:49</t>
  </si>
  <si>
    <t>10.08.2023 09:14:51</t>
  </si>
  <si>
    <t>10.08.2023 09:14:52</t>
  </si>
  <si>
    <t>10.08.2023 09:14:54</t>
  </si>
  <si>
    <t>10.08.2023 09:14:55</t>
  </si>
  <si>
    <t>10.08.2023 09:15:44</t>
  </si>
  <si>
    <t>10.08.2023 09:15:46</t>
  </si>
  <si>
    <t>10.08.2023 09:15:47</t>
  </si>
  <si>
    <t>10.08.2023 09:15:49</t>
  </si>
  <si>
    <t>10.08.2023 09:15:50</t>
  </si>
  <si>
    <t>10.08.2023 09:15:52</t>
  </si>
  <si>
    <t>10.08.2023 09:15:53</t>
  </si>
  <si>
    <t>10.08.2023 09:15:55</t>
  </si>
  <si>
    <t>10.08.2023 09:16:32</t>
  </si>
  <si>
    <t>10.08.2023 09:16:34</t>
  </si>
  <si>
    <t>10.08.2023 09:16:35</t>
  </si>
  <si>
    <t>10.08.2023 09:16:37</t>
  </si>
  <si>
    <t>10.08.2023 09:16:38</t>
  </si>
  <si>
    <t>10.08.2023 09:16:40</t>
  </si>
  <si>
    <t>10.08.2023 09:16:41</t>
  </si>
  <si>
    <t>10.08.2023 09:16:43</t>
  </si>
  <si>
    <t>10.08.2023 09:16:44</t>
  </si>
  <si>
    <t>10.08.2023 09:16:50</t>
  </si>
  <si>
    <t>10.08.2023 09:17:38</t>
  </si>
  <si>
    <t>10.08.2023 09:20:57</t>
  </si>
  <si>
    <t>10.08.2023 09:20:59</t>
  </si>
  <si>
    <t>10.08.2023 09:21:00</t>
  </si>
  <si>
    <t>10.08.2023 09:21:02</t>
  </si>
  <si>
    <t>10.08.2023 09:21:03</t>
  </si>
  <si>
    <t>10.08.2023 09:21:05</t>
  </si>
  <si>
    <t>10.08.2023 09:21:06</t>
  </si>
  <si>
    <t>10.08.2023 09:21:08</t>
  </si>
  <si>
    <t>10.08.2023 09:21:20</t>
  </si>
  <si>
    <t>10.08.2023 09:21:23</t>
  </si>
  <si>
    <t>10.08.2023 09:21:55</t>
  </si>
  <si>
    <t>10.08.2023 09:21:56</t>
  </si>
  <si>
    <t>10.08.2023 09:21:58</t>
  </si>
  <si>
    <t>10.08.2023 09:21:59</t>
  </si>
  <si>
    <t>10.08.2023 09:22:01</t>
  </si>
  <si>
    <t>10.08.2023 09:22:04</t>
  </si>
  <si>
    <t>10.08.2023 09:22:05</t>
  </si>
  <si>
    <t>10.08.2023 09:22:11</t>
  </si>
  <si>
    <t>10.08.2023 09:22:13</t>
  </si>
  <si>
    <t>10.08.2023 09:22:47</t>
  </si>
  <si>
    <t>10.08.2023 09:23:44</t>
  </si>
  <si>
    <t>10.08.2023 09:23:45</t>
  </si>
  <si>
    <t>10.08.2023 09:23:47</t>
  </si>
  <si>
    <t>10.08.2023 09:23:48</t>
  </si>
  <si>
    <t>10.08.2023 09:24:36</t>
  </si>
  <si>
    <t>10.08.2023 09:26:22</t>
  </si>
  <si>
    <t>10.08.2023 09:26:24</t>
  </si>
  <si>
    <t>10.08.2023 09:26:25</t>
  </si>
  <si>
    <t>10.08.2023 09:26:27</t>
  </si>
  <si>
    <t>10.08.2023 09:26:28</t>
  </si>
  <si>
    <t>10.08.2023 09:26:30</t>
  </si>
  <si>
    <t>10.08.2023 09:26:48</t>
  </si>
  <si>
    <t>10.08.2023 09:27:34</t>
  </si>
  <si>
    <t>10.08.2023 09:27:35</t>
  </si>
  <si>
    <t>10.08.2023 09:27:37</t>
  </si>
  <si>
    <t>10.08.2023 09:27:38</t>
  </si>
  <si>
    <t>10.08.2023 09:27:40</t>
  </si>
  <si>
    <t>10.08.2023 09:27:41</t>
  </si>
  <si>
    <t>10.08.2023 09:27:44</t>
  </si>
  <si>
    <t>10.08.2023 09:28:10</t>
  </si>
  <si>
    <t>10.08.2023 09:28:44</t>
  </si>
  <si>
    <t>10.08.2023 09:28:45</t>
  </si>
  <si>
    <t>10.08.2023 09:28:47</t>
  </si>
  <si>
    <t>10.08.2023 09:28:48</t>
  </si>
  <si>
    <t>10.08.2023 09:29:25</t>
  </si>
  <si>
    <t>10.08.2023 09:29:58</t>
  </si>
  <si>
    <t>10.08.2023 09:29:59</t>
  </si>
  <si>
    <t>10.08.2023 09:30:01</t>
  </si>
  <si>
    <t>10.08.2023 09:30:46</t>
  </si>
  <si>
    <t>10.08.2023 09:31:20</t>
  </si>
  <si>
    <t>10.08.2023 09:32:03</t>
  </si>
  <si>
    <t>10.08.2023 09:33:40</t>
  </si>
  <si>
    <t>10.08.2023 09:35:16</t>
  </si>
  <si>
    <t>10.08.2023 09:35:17</t>
  </si>
  <si>
    <t>10.08.2023 09:35:19</t>
  </si>
  <si>
    <t>10.08.2023 09:35:20</t>
  </si>
  <si>
    <t>10.08.2023 09:35:22</t>
  </si>
  <si>
    <t>10.08.2023 09:35:23</t>
  </si>
  <si>
    <t>10.08.2023 09:35:25</t>
  </si>
  <si>
    <t>10.08.2023 09:35:31</t>
  </si>
  <si>
    <t>10.08.2023 09:35:34</t>
  </si>
  <si>
    <t>10.08.2023 09:35:35</t>
  </si>
  <si>
    <t>10.08.2023 09:35:37</t>
  </si>
  <si>
    <t>10.08.2023 09:35:38</t>
  </si>
  <si>
    <t>10.08.2023 09:35:43</t>
  </si>
  <si>
    <t>10.08.2023 09:35:55</t>
  </si>
  <si>
    <t>10.08.2023 09:36:29</t>
  </si>
  <si>
    <t>10.08.2023 09:36:43</t>
  </si>
  <si>
    <t>10.08.2023 09:37:26</t>
  </si>
  <si>
    <t>10.08.2023 09:37:28</t>
  </si>
  <si>
    <t>10.08.2023 09:37:29</t>
  </si>
  <si>
    <t>10.08.2023 09:37:31</t>
  </si>
  <si>
    <t>10.08.2023 09:37:32</t>
  </si>
  <si>
    <t>10.08.2023 09:37:34</t>
  </si>
  <si>
    <t>10.08.2023 09:37:35</t>
  </si>
  <si>
    <t>10.08.2023 09:37:38</t>
  </si>
  <si>
    <t>10.08.2023 09:37:47</t>
  </si>
  <si>
    <t>10.08.2023 09:37:49</t>
  </si>
  <si>
    <t>10.08.2023 09:37:50</t>
  </si>
  <si>
    <t>10.08.2023 09:37:52</t>
  </si>
  <si>
    <t>10.08.2023 09:37:53</t>
  </si>
  <si>
    <t>10.08.2023 09:37:55</t>
  </si>
  <si>
    <t>10.08.2023 09:37:56</t>
  </si>
  <si>
    <t>10.08.2023 09:37:58</t>
  </si>
  <si>
    <t>10.08.2023 09:37:59</t>
  </si>
  <si>
    <t>10.08.2023 09:38:01</t>
  </si>
  <si>
    <t>10.08.2023 09:38:02</t>
  </si>
  <si>
    <t>10.08.2023 09:38:04</t>
  </si>
  <si>
    <t>10.08.2023 09:38:05</t>
  </si>
  <si>
    <t>10.08.2023 09:38:07</t>
  </si>
  <si>
    <t>10.08.2023 09:39:37</t>
  </si>
  <si>
    <t>10.08.2023 09:39:38</t>
  </si>
  <si>
    <t>10.08.2023 09:39:40</t>
  </si>
  <si>
    <t>10.08.2023 09:39:43</t>
  </si>
  <si>
    <t>10.08.2023 09:40:01</t>
  </si>
  <si>
    <t>10.08.2023 09:41:15</t>
  </si>
  <si>
    <t>10.08.2023 09:41:17</t>
  </si>
  <si>
    <t>10.08.2023 09:41:18</t>
  </si>
  <si>
    <t>10.08.2023 09:41:19</t>
  </si>
  <si>
    <t>10.08.2023 09:41:21</t>
  </si>
  <si>
    <t>10.08.2023 09:41:22</t>
  </si>
  <si>
    <t>10.08.2023 09:41:31</t>
  </si>
  <si>
    <t>10.08.2023 09:42:11</t>
  </si>
  <si>
    <t>10.08.2023 09:42:13</t>
  </si>
  <si>
    <t>10.08.2023 09:42:14</t>
  </si>
  <si>
    <t>10.08.2023 09:42:16</t>
  </si>
  <si>
    <t>10.08.2023 09:42:17</t>
  </si>
  <si>
    <t>10.08.2023 09:42:18</t>
  </si>
  <si>
    <t>10.08.2023 09:42:20</t>
  </si>
  <si>
    <t>10.08.2023 09:42:29</t>
  </si>
  <si>
    <t>10.08.2023 09:45:13</t>
  </si>
  <si>
    <t>10.08.2023 09:45:50</t>
  </si>
  <si>
    <t>10.08.2023 09:45:52</t>
  </si>
  <si>
    <t>10.08.2023 09:45:53</t>
  </si>
  <si>
    <t>10.08.2023 09:45:54</t>
  </si>
  <si>
    <t>10.08.2023 09:45:56</t>
  </si>
  <si>
    <t>10.08.2023 09:45:57</t>
  </si>
  <si>
    <t>10.08.2023 09:45:59</t>
  </si>
  <si>
    <t>10.08.2023 09:46:00</t>
  </si>
  <si>
    <t>10.08.2023 09:46:42</t>
  </si>
  <si>
    <t>10.08.2023 09:46:43</t>
  </si>
  <si>
    <t>10.08.2023 09:46:45</t>
  </si>
  <si>
    <t>10.08.2023 09:46:46</t>
  </si>
  <si>
    <t>10.08.2023 09:46:47</t>
  </si>
  <si>
    <t>10.08.2023 09:48:29</t>
  </si>
  <si>
    <t>10.08.2023 09:49:57</t>
  </si>
  <si>
    <t>10.08.2023 09:51:35</t>
  </si>
  <si>
    <t>10.08.2023 09:52:08</t>
  </si>
  <si>
    <t>10.08.2023 09:52:09</t>
  </si>
  <si>
    <t>10.08.2023 09:52:10</t>
  </si>
  <si>
    <t>10.08.2023 09:52:12</t>
  </si>
  <si>
    <t>10.08.2023 09:52:14</t>
  </si>
  <si>
    <t>10.08.2023 09:53:35</t>
  </si>
  <si>
    <t>10.08.2023 09:53:37</t>
  </si>
  <si>
    <t>10.08.2023 09:53:38</t>
  </si>
  <si>
    <t>10.08.2023 09:53:41</t>
  </si>
  <si>
    <t>10.08.2023 09:53:50</t>
  </si>
  <si>
    <t>10.08.2023 09:53:51</t>
  </si>
  <si>
    <t>10.08.2023 09:53:54</t>
  </si>
  <si>
    <t>10.08.2023 09:53:56</t>
  </si>
  <si>
    <t>10.08.2023 09:53:57</t>
  </si>
  <si>
    <t>10.08.2023 09:54:08</t>
  </si>
  <si>
    <t>10.08.2023 09:54:43</t>
  </si>
  <si>
    <t>10.08.2023 09:54:54</t>
  </si>
  <si>
    <t>10.08.2023 09:55:13</t>
  </si>
  <si>
    <t>10.08.2023 09:55:50</t>
  </si>
  <si>
    <t>10.08.2023 09:55:52</t>
  </si>
  <si>
    <t>10.08.2023 09:55:53</t>
  </si>
  <si>
    <t>10.08.2023 09:55:54</t>
  </si>
  <si>
    <t>10.08.2023 09:55:56</t>
  </si>
  <si>
    <t>10.08.2023 09:55:57</t>
  </si>
  <si>
    <t>10.08.2023 09:55:58</t>
  </si>
  <si>
    <t>10.08.2023 09:56:02</t>
  </si>
  <si>
    <t>10.08.2023 09:57:56</t>
  </si>
  <si>
    <t>10.08.2023 09:58:28</t>
  </si>
  <si>
    <t>10.08.2023 09:58:30</t>
  </si>
  <si>
    <t>10.08.2023 09:58:57</t>
  </si>
  <si>
    <t>10.08.2023 09:59:07</t>
  </si>
  <si>
    <t>10.08.2023 09:59:13</t>
  </si>
  <si>
    <t>10.08.2023 09:59:16</t>
  </si>
  <si>
    <t>10.08.2023 09:59:18</t>
  </si>
  <si>
    <t>10.08.2023 09:59:19</t>
  </si>
  <si>
    <t>10.08.2023 09:59:20</t>
  </si>
  <si>
    <t>10.08.2023 09:59:21</t>
  </si>
  <si>
    <t>10.08.2023 09:59:23</t>
  </si>
  <si>
    <t>10.08.2023 09:59:24</t>
  </si>
  <si>
    <t>10.08.2023 09:59:25</t>
  </si>
  <si>
    <t>10.08.2023 09:59:26</t>
  </si>
  <si>
    <t>10.08.2023 09:59:28</t>
  </si>
  <si>
    <t>10.08.2023 10:00:45</t>
  </si>
  <si>
    <t>10.08.2023 10:01:19</t>
  </si>
  <si>
    <t>10.08.2023 10:01:21</t>
  </si>
  <si>
    <t>10.08.2023 10:01:24</t>
  </si>
  <si>
    <t>10.08.2023 10:01:58</t>
  </si>
  <si>
    <t>10.08.2023 10:01:59</t>
  </si>
  <si>
    <t>10.08.2023 10:02:01</t>
  </si>
  <si>
    <t>10.08.2023 10:02:44</t>
  </si>
  <si>
    <t>10.08.2023 10:04:00</t>
  </si>
  <si>
    <t>10.08.2023 10:04:01</t>
  </si>
  <si>
    <t>10.08.2023 10:04:03</t>
  </si>
  <si>
    <t>10.08.2023 10:04:04</t>
  </si>
  <si>
    <t>10.08.2023 10:04:05</t>
  </si>
  <si>
    <t>10.08.2023 10:04:07</t>
  </si>
  <si>
    <t>10.08.2023 10:04:08</t>
  </si>
  <si>
    <t>10.08.2023 10:04:11</t>
  </si>
  <si>
    <t>10.08.2023 10:04:45</t>
  </si>
  <si>
    <t>10.08.2023 10:05:22</t>
  </si>
  <si>
    <t>10.08.2023 10:05:24</t>
  </si>
  <si>
    <t>10.08.2023 10:05:59</t>
  </si>
  <si>
    <t>10.08.2023 10:06:00</t>
  </si>
  <si>
    <t>10.08.2023 10:06:02</t>
  </si>
  <si>
    <t>10.08.2023 10:06:03</t>
  </si>
  <si>
    <t>10.08.2023 10:06:04</t>
  </si>
  <si>
    <t>10.08.2023 10:06:06</t>
  </si>
  <si>
    <t>10.08.2023 10:06:10</t>
  </si>
  <si>
    <t>10.08.2023 10:06:58</t>
  </si>
  <si>
    <t>10.08.2023 10:07:32</t>
  </si>
  <si>
    <t>10.08.2023 10:07:33</t>
  </si>
  <si>
    <t>10.08.2023 10:07:36</t>
  </si>
  <si>
    <t>10.08.2023 10:08:28</t>
  </si>
  <si>
    <t>10.08.2023 10:08:31</t>
  </si>
  <si>
    <t>10.08.2023 10:08:33</t>
  </si>
  <si>
    <t>10.08.2023 10:08:34</t>
  </si>
  <si>
    <t>10.08.2023 10:08:35</t>
  </si>
  <si>
    <t>10.08.2023 10:08:36</t>
  </si>
  <si>
    <t>10.08.2023 10:08:38</t>
  </si>
  <si>
    <t>10.08.2023 10:08:39</t>
  </si>
  <si>
    <t>10.08.2023 10:11:18</t>
  </si>
  <si>
    <t>10.08.2023 10:12:03</t>
  </si>
  <si>
    <t>10.08.2023 10:12:04</t>
  </si>
  <si>
    <t>10.08.2023 10:12:05</t>
  </si>
  <si>
    <t>10.08.2023 10:12:06</t>
  </si>
  <si>
    <t>10.08.2023 10:12:08</t>
  </si>
  <si>
    <t>10.08.2023 10:12:09</t>
  </si>
  <si>
    <t>10.08.2023 10:12:10</t>
  </si>
  <si>
    <t>10.08.2023 10:12:26</t>
  </si>
  <si>
    <t>10.08.2023 10:13:00</t>
  </si>
  <si>
    <t>10.08.2023 10:13:02</t>
  </si>
  <si>
    <t>10.08.2023 10:13:03</t>
  </si>
  <si>
    <t>10.08.2023 10:13:04</t>
  </si>
  <si>
    <t>10.08.2023 10:13:06</t>
  </si>
  <si>
    <t>10.08.2023 10:13:07</t>
  </si>
  <si>
    <t>10.08.2023 10:13:08</t>
  </si>
  <si>
    <t>10.08.2023 10:13:09</t>
  </si>
  <si>
    <t>10.08.2023 10:13:11</t>
  </si>
  <si>
    <t>10.08.2023 10:13:13</t>
  </si>
  <si>
    <t>10.08.2023 10:13:19</t>
  </si>
  <si>
    <t>10.08.2023 10:13:21</t>
  </si>
  <si>
    <t>10.08.2023 10:13:22</t>
  </si>
  <si>
    <t>10.08.2023 10:13:23</t>
  </si>
  <si>
    <t>10.08.2023 10:13:25</t>
  </si>
  <si>
    <t>10.08.2023 10:13:26</t>
  </si>
  <si>
    <t>10.08.2023 10:13:29</t>
  </si>
  <si>
    <t>10.08.2023 10:13:30</t>
  </si>
  <si>
    <t>10.08.2023 10:13:45</t>
  </si>
  <si>
    <t>10.08.2023 10:13:46</t>
  </si>
  <si>
    <t>10.08.2023 10:13:48</t>
  </si>
  <si>
    <t>10.08.2023 10:13:49</t>
  </si>
  <si>
    <t>10.08.2023 10:13:50</t>
  </si>
  <si>
    <t>10.08.2023 10:13:51</t>
  </si>
  <si>
    <t>10.08.2023 10:13:53</t>
  </si>
  <si>
    <t>10.08.2023 10:13:55</t>
  </si>
  <si>
    <t>10.08.2023 10:14:42</t>
  </si>
  <si>
    <t>10.08.2023 10:15:17</t>
  </si>
  <si>
    <t>10.08.2023 10:15:19</t>
  </si>
  <si>
    <t>10.08.2023 10:16:23</t>
  </si>
  <si>
    <t>10.08.2023 10:16:57</t>
  </si>
  <si>
    <t>10.08.2023 10:18:13</t>
  </si>
  <si>
    <t>10.08.2023 10:18:49</t>
  </si>
  <si>
    <t>10.08.2023 10:19:26</t>
  </si>
  <si>
    <t>10.08.2023 10:19:27</t>
  </si>
  <si>
    <t>10.08.2023 10:19:29</t>
  </si>
  <si>
    <t>10.08.2023 10:19:30</t>
  </si>
  <si>
    <t>10.08.2023 10:19:31</t>
  </si>
  <si>
    <t>10.08.2023 10:19:32</t>
  </si>
  <si>
    <t>10.08.2023 10:19:34</t>
  </si>
  <si>
    <t>10.08.2023 10:19:35</t>
  </si>
  <si>
    <t>10.08.2023 10:21:20</t>
  </si>
  <si>
    <t>10.08.2023 10:21:21</t>
  </si>
  <si>
    <t>10.08.2023 10:21:22</t>
  </si>
  <si>
    <t>10.08.2023 10:21:24</t>
  </si>
  <si>
    <t>10.08.2023 10:21:25</t>
  </si>
  <si>
    <t>10.08.2023 10:21:26</t>
  </si>
  <si>
    <t>10.08.2023 10:21:27</t>
  </si>
  <si>
    <t>10.08.2023 10:21:29</t>
  </si>
  <si>
    <t>10.08.2023 10:21:30</t>
  </si>
  <si>
    <t>10.08.2023 10:22:16</t>
  </si>
  <si>
    <t>10.08.2023 10:22:18</t>
  </si>
  <si>
    <t>10.08.2023 10:22:19</t>
  </si>
  <si>
    <t>10.08.2023 10:22:20</t>
  </si>
  <si>
    <t>10.08.2023 10:22:23</t>
  </si>
  <si>
    <t>10.08.2023 10:22:24</t>
  </si>
  <si>
    <t>10.08.2023 10:22:48</t>
  </si>
  <si>
    <t>10.08.2023 10:22:49</t>
  </si>
  <si>
    <t>10.08.2023 10:22:50</t>
  </si>
  <si>
    <t>10.08.2023 10:22:52</t>
  </si>
  <si>
    <t>10.08.2023 10:22:53</t>
  </si>
  <si>
    <t>10.08.2023 10:22:54</t>
  </si>
  <si>
    <t>10.08.2023 10:22:55</t>
  </si>
  <si>
    <t>10.08.2023 10:22:57</t>
  </si>
  <si>
    <t>10.08.2023 10:22:58</t>
  </si>
  <si>
    <t>10.08.2023 10:22:59</t>
  </si>
  <si>
    <t>10.08.2023 10:23:06</t>
  </si>
  <si>
    <t>10.08.2023 10:23:08</t>
  </si>
  <si>
    <t>10.08.2023 10:23:09</t>
  </si>
  <si>
    <t>10.08.2023 10:23:10</t>
  </si>
  <si>
    <t>10.08.2023 10:23:12</t>
  </si>
  <si>
    <t>10.08.2023 10:23:55</t>
  </si>
  <si>
    <t>10.08.2023 10:23:56</t>
  </si>
  <si>
    <t>10.08.2023 10:23:58</t>
  </si>
  <si>
    <t>10.08.2023 10:23:59</t>
  </si>
  <si>
    <t>10.08.2023 10:24:00</t>
  </si>
  <si>
    <t>10.08.2023 10:24:01</t>
  </si>
  <si>
    <t>10.08.2023 10:24:18</t>
  </si>
  <si>
    <t>10.08.2023 10:24:21</t>
  </si>
  <si>
    <t>10.08.2023 10:26:04</t>
  </si>
  <si>
    <t>10.08.2023 10:26:07</t>
  </si>
  <si>
    <t>10.08.2023 10:26:08</t>
  </si>
  <si>
    <t>10.08.2023 10:26:09</t>
  </si>
  <si>
    <t>10.08.2023 10:27:08</t>
  </si>
  <si>
    <t>10.08.2023 10:27:09</t>
  </si>
  <si>
    <t>10.08.2023 10:27:10</t>
  </si>
  <si>
    <t>10.08.2023 10:27:12</t>
  </si>
  <si>
    <t>10.08.2023 10:27:13</t>
  </si>
  <si>
    <t>10.08.2023 10:27:14</t>
  </si>
  <si>
    <t>10.08.2023 10:27:15</t>
  </si>
  <si>
    <t>10.08.2023 10:27:17</t>
  </si>
  <si>
    <t>10.08.2023 10:27:28</t>
  </si>
  <si>
    <t>10.08.2023 10:27:30</t>
  </si>
  <si>
    <t>10.08.2023 10:27:31</t>
  </si>
  <si>
    <t>10.08.2023 10:27:32</t>
  </si>
  <si>
    <t>10.08.2023 10:27:34</t>
  </si>
  <si>
    <t>10.08.2023 10:27:35</t>
  </si>
  <si>
    <t>10.08.2023 10:27:36</t>
  </si>
  <si>
    <t>10.08.2023 10:27:37</t>
  </si>
  <si>
    <t>10.08.2023 10:27:39</t>
  </si>
  <si>
    <t>10.08.2023 10:27:40</t>
  </si>
  <si>
    <t>10.08.2023 10:27:41</t>
  </si>
  <si>
    <t>10.08.2023 10:28:41</t>
  </si>
  <si>
    <t>10.08.2023 10:28:42</t>
  </si>
  <si>
    <t>10.08.2023 10:28:44</t>
  </si>
  <si>
    <t>10.08.2023 10:28:45</t>
  </si>
  <si>
    <t>10.08.2023 10:28:46</t>
  </si>
  <si>
    <t>10.08.2023 10:28:47</t>
  </si>
  <si>
    <t>10.08.2023 10:28:49</t>
  </si>
  <si>
    <t>10.08.2023 10:28:50</t>
  </si>
  <si>
    <t>10.08.2023 10:28:51</t>
  </si>
  <si>
    <t>10.08.2023 10:28:52</t>
  </si>
  <si>
    <t>10.08.2023 10:29:07</t>
  </si>
  <si>
    <t>10.08.2023 10:29:09</t>
  </si>
  <si>
    <t>10.08.2023 10:29:10</t>
  </si>
  <si>
    <t>10.08.2023 10:29:11</t>
  </si>
  <si>
    <t>10.08.2023 10:29:12</t>
  </si>
  <si>
    <t>10.08.2023 10:29:17</t>
  </si>
  <si>
    <t>10.08.2023 10:29:57</t>
  </si>
  <si>
    <t>10.08.2023 10:30:29</t>
  </si>
  <si>
    <t>10.08.2023 10:30:31</t>
  </si>
  <si>
    <t>10.08.2023 10:31:35</t>
  </si>
  <si>
    <t>10.08.2023 10:31:36</t>
  </si>
  <si>
    <t>10.08.2023 10:31:38</t>
  </si>
  <si>
    <t>10.08.2023 10:31:39</t>
  </si>
  <si>
    <t>10.08.2023 10:31:40</t>
  </si>
  <si>
    <t>10.08.2023 10:31:49</t>
  </si>
  <si>
    <t>10.08.2023 10:32:21</t>
  </si>
  <si>
    <t>10.08.2023 10:32:24</t>
  </si>
  <si>
    <t>10.08.2023 10:33:33</t>
  </si>
  <si>
    <t>10.08.2023 10:34:25</t>
  </si>
  <si>
    <t>10.08.2023 10:34:26</t>
  </si>
  <si>
    <t>10.08.2023 10:34:27</t>
  </si>
  <si>
    <t>10.08.2023 10:34:29</t>
  </si>
  <si>
    <t>10.08.2023 10:34:30</t>
  </si>
  <si>
    <t>10.08.2023 10:34:33</t>
  </si>
  <si>
    <t>10.08.2023 10:34:49</t>
  </si>
  <si>
    <t>10.08.2023 10:35:23</t>
  </si>
  <si>
    <t>10.08.2023 10:35:25</t>
  </si>
  <si>
    <t>10.08.2023 10:35:26</t>
  </si>
  <si>
    <t>10.08.2023 10:35:27</t>
  </si>
  <si>
    <t>10.08.2023 10:35:28</t>
  </si>
  <si>
    <t>10.08.2023 10:35:30</t>
  </si>
  <si>
    <t>10.08.2023 10:35:31</t>
  </si>
  <si>
    <t>10.08.2023 10:35:32</t>
  </si>
  <si>
    <t>10.08.2023 10:35:33</t>
  </si>
  <si>
    <t>10.08.2023 10:35:35</t>
  </si>
  <si>
    <t>10.08.2023 10:35:36</t>
  </si>
  <si>
    <t>10.08.2023 10:35:37</t>
  </si>
  <si>
    <t>10.08.2023 10:35:38</t>
  </si>
  <si>
    <t>10.08.2023 10:35:40</t>
  </si>
  <si>
    <t>10.08.2023 10:35:41</t>
  </si>
  <si>
    <t>10.08.2023 10:35:42</t>
  </si>
  <si>
    <t>10.08.2023 10:35:43</t>
  </si>
  <si>
    <t>10.08.2023 10:36:09</t>
  </si>
  <si>
    <t>10.08.2023 10:36:58</t>
  </si>
  <si>
    <t>10.08.2023 10:37:32</t>
  </si>
  <si>
    <t>10.08.2023 10:37:33</t>
  </si>
  <si>
    <t>10.08.2023 10:38:43</t>
  </si>
  <si>
    <t>10.08.2023 10:38:45</t>
  </si>
  <si>
    <t>10.08.2023 10:38:46</t>
  </si>
  <si>
    <t>10.08.2023 10:38:47</t>
  </si>
  <si>
    <t>10.08.2023 10:39:21</t>
  </si>
  <si>
    <t>10.08.2023 10:39:23</t>
  </si>
  <si>
    <t>10.08.2023 10:40:06</t>
  </si>
  <si>
    <t>10.08.2023 10:40:07</t>
  </si>
  <si>
    <t>10.08.2023 10:40:08</t>
  </si>
  <si>
    <t>10.08.2023 10:40:10</t>
  </si>
  <si>
    <t>10.08.2023 10:40:11</t>
  </si>
  <si>
    <t>10.08.2023 10:40:12</t>
  </si>
  <si>
    <t>10.08.2023 10:40:13</t>
  </si>
  <si>
    <t>10.08.2023 10:40:15</t>
  </si>
  <si>
    <t>10.08.2023 10:40:16</t>
  </si>
  <si>
    <t>10.08.2023 10:40:17</t>
  </si>
  <si>
    <t>10.08.2023 10:40:20</t>
  </si>
  <si>
    <t>10.08.2023 10:40:21</t>
  </si>
  <si>
    <t>10.08.2023 10:40:23</t>
  </si>
  <si>
    <t>10.08.2023 10:40:24</t>
  </si>
  <si>
    <t>10.08.2023 10:40:25</t>
  </si>
  <si>
    <t>10.08.2023 10:40:28</t>
  </si>
  <si>
    <t>10.08.2023 10:40:29</t>
  </si>
  <si>
    <t>10.08.2023 10:40:31</t>
  </si>
  <si>
    <t>10.08.2023 10:40:32</t>
  </si>
  <si>
    <t>10.08.2023 10:40:33</t>
  </si>
  <si>
    <t>10.08.2023 10:40:34</t>
  </si>
  <si>
    <t>10.08.2023 10:40:37</t>
  </si>
  <si>
    <t>10.08.2023 10:40:39</t>
  </si>
  <si>
    <t>10.08.2023 10:40:40</t>
  </si>
  <si>
    <t>10.08.2023 10:40:41</t>
  </si>
  <si>
    <t>10.08.2023 10:40:42</t>
  </si>
  <si>
    <t>10.08.2023 10:40:44</t>
  </si>
  <si>
    <t>10.08.2023 10:41:06</t>
  </si>
  <si>
    <t>10.08.2023 10:41:07</t>
  </si>
  <si>
    <t>10.08.2023 10:41:09</t>
  </si>
  <si>
    <t>10.08.2023 10:41:10</t>
  </si>
  <si>
    <t>10.08.2023 10:41:11</t>
  </si>
  <si>
    <t>10.08.2023 10:41:12</t>
  </si>
  <si>
    <t>10.08.2023 10:41:14</t>
  </si>
  <si>
    <t>10.08.2023 10:41:15</t>
  </si>
  <si>
    <t>10.08.2023 10:41:52</t>
  </si>
  <si>
    <t>10.08.2023 10:41:54</t>
  </si>
  <si>
    <t>10.08.2023 10:41:56</t>
  </si>
  <si>
    <t>10.08.2023 10:41:58</t>
  </si>
  <si>
    <t>10.08.2023 10:42:41</t>
  </si>
  <si>
    <t>10.08.2023 10:43:15</t>
  </si>
  <si>
    <t>10.08.2023 10:43:18</t>
  </si>
  <si>
    <t>10.08.2023 10:44:26</t>
  </si>
  <si>
    <t>10.08.2023 10:45:00</t>
  </si>
  <si>
    <t>10.08.2023 10:45:02</t>
  </si>
  <si>
    <t>10.08.2023 10:46:39</t>
  </si>
  <si>
    <t>10.08.2023 10:46:40</t>
  </si>
  <si>
    <t>10.08.2023 10:46:42</t>
  </si>
  <si>
    <t>10.08.2023 10:46:43</t>
  </si>
  <si>
    <t>10.08.2023 10:46:44</t>
  </si>
  <si>
    <t>10.08.2023 10:46:45</t>
  </si>
  <si>
    <t>10.08.2023 10:46:47</t>
  </si>
  <si>
    <t>10.08.2023 10:46:48</t>
  </si>
  <si>
    <t>10.08.2023 10:47:13</t>
  </si>
  <si>
    <t>10.08.2023 10:47:15</t>
  </si>
  <si>
    <t>10.08.2023 10:47:16</t>
  </si>
  <si>
    <t>10.08.2023 10:47:17</t>
  </si>
  <si>
    <t>10.08.2023 10:47:18</t>
  </si>
  <si>
    <t>10.08.2023 10:47:20</t>
  </si>
  <si>
    <t>10.08.2023 10:47:22</t>
  </si>
  <si>
    <t>10.08.2023 10:47:25</t>
  </si>
  <si>
    <t>10.08.2023 10:47:48</t>
  </si>
  <si>
    <t>10.08.2023 10:47:49</t>
  </si>
  <si>
    <t>10.08.2023 10:47:51</t>
  </si>
  <si>
    <t>10.08.2023 10:47:52</t>
  </si>
  <si>
    <t>10.08.2023 10:47:53</t>
  </si>
  <si>
    <t>10.08.2023 10:47:54</t>
  </si>
  <si>
    <t>10.08.2023 10:49:04</t>
  </si>
  <si>
    <t>10.08.2023 10:50:16</t>
  </si>
  <si>
    <t>10.08.2023 10:51:23</t>
  </si>
  <si>
    <t>10.08.2023 10:51:24</t>
  </si>
  <si>
    <t>10.08.2023 10:51:26</t>
  </si>
  <si>
    <t>10.08.2023 10:51:27</t>
  </si>
  <si>
    <t>10.08.2023 10:51:28</t>
  </si>
  <si>
    <t>10.08.2023 10:51:29</t>
  </si>
  <si>
    <t>10.08.2023 10:51:31</t>
  </si>
  <si>
    <t>10.08.2023 10:52:35</t>
  </si>
  <si>
    <t>10.08.2023 10:53:18</t>
  </si>
  <si>
    <t>10.08.2023 10:53:19</t>
  </si>
  <si>
    <t>10.08.2023 10:53:21</t>
  </si>
  <si>
    <t>10.08.2023 10:53:23</t>
  </si>
  <si>
    <t>10.08.2023 10:54:11</t>
  </si>
  <si>
    <t>10.08.2023 10:54:52</t>
  </si>
  <si>
    <t>10.08.2023 10:54:54</t>
  </si>
  <si>
    <t>10.08.2023 10:54:55</t>
  </si>
  <si>
    <t>10.08.2023 10:54:56</t>
  </si>
  <si>
    <t>10.08.2023 10:54:58</t>
  </si>
  <si>
    <t>10.08.2023 10:54:59</t>
  </si>
  <si>
    <t>10.08.2023 10:55:00</t>
  </si>
  <si>
    <t>10.08.2023 10:55:05</t>
  </si>
  <si>
    <t>10.08.2023 10:56:12</t>
  </si>
  <si>
    <t>10.08.2023 10:56:13</t>
  </si>
  <si>
    <t>10.08.2023 10:56:14</t>
  </si>
  <si>
    <t>10.08.2023 10:56:16</t>
  </si>
  <si>
    <t>10.08.2023 10:56:17</t>
  </si>
  <si>
    <t>10.08.2023 10:56:18</t>
  </si>
  <si>
    <t>10.08.2023 10:56:19</t>
  </si>
  <si>
    <t>10.08.2023 10:56:21</t>
  </si>
  <si>
    <t>10.08.2023 10:56:23</t>
  </si>
  <si>
    <t>10.08.2023 10:56:25</t>
  </si>
  <si>
    <t>10.08.2023 10:56:27</t>
  </si>
  <si>
    <t>10.08.2023 10:56:51</t>
  </si>
  <si>
    <t>10.08.2023 10:56:54</t>
  </si>
  <si>
    <t>10.08.2023 10:56:56</t>
  </si>
  <si>
    <t>10.08.2023 10:57:01</t>
  </si>
  <si>
    <t>10.08.2023 10:57:03</t>
  </si>
  <si>
    <t>10.08.2023 10:57:04</t>
  </si>
  <si>
    <t>10.08.2023 10:57:05</t>
  </si>
  <si>
    <t>10.08.2023 10:57:08</t>
  </si>
  <si>
    <t>10.08.2023 10:58:04</t>
  </si>
  <si>
    <t>10.08.2023 10:59:54</t>
  </si>
  <si>
    <t>10.08.2023 11:00:48</t>
  </si>
  <si>
    <t>10.08.2023 11:00:49</t>
  </si>
  <si>
    <t>10.08.2023 11:00:50</t>
  </si>
  <si>
    <t>10.08.2023 11:00:52</t>
  </si>
  <si>
    <t>10.08.2023 11:00:53</t>
  </si>
  <si>
    <t>10.08.2023 11:00:54</t>
  </si>
  <si>
    <t>10.08.2023 11:00:55</t>
  </si>
  <si>
    <t>10.08.2023 11:00:57</t>
  </si>
  <si>
    <t>10.08.2023 11:00:58</t>
  </si>
  <si>
    <t>10.08.2023 11:00:59</t>
  </si>
  <si>
    <t>10.08.2023 11:01:05</t>
  </si>
  <si>
    <t>10.08.2023 11:02:45</t>
  </si>
  <si>
    <t>10.08.2023 11:02:46</t>
  </si>
  <si>
    <t>10.08.2023 11:02:48</t>
  </si>
  <si>
    <t>10.08.2023 11:02:49</t>
  </si>
  <si>
    <t>10.08.2023 11:02:50</t>
  </si>
  <si>
    <t>10.08.2023 11:02:51</t>
  </si>
  <si>
    <t>10.08.2023 11:02:53</t>
  </si>
  <si>
    <t>10.08.2023 11:03:27</t>
  </si>
  <si>
    <t>10.08.2023 11:03:30</t>
  </si>
  <si>
    <t>10.08.2023 11:05:55</t>
  </si>
  <si>
    <t>10.08.2023 11:05:56</t>
  </si>
  <si>
    <t>10.08.2023 11:05:57</t>
  </si>
  <si>
    <t>10.08.2023 11:05:59</t>
  </si>
  <si>
    <t>10.08.2023 11:06:00</t>
  </si>
  <si>
    <t>10.08.2023 11:06:01</t>
  </si>
  <si>
    <t>10.08.2023 11:06:03</t>
  </si>
  <si>
    <t>10.08.2023 11:06:04</t>
  </si>
  <si>
    <t>10.08.2023 11:06:05</t>
  </si>
  <si>
    <t>10.08.2023 11:06:08</t>
  </si>
  <si>
    <t>10.08.2023 11:06:09</t>
  </si>
  <si>
    <t>10.08.2023 11:06:10</t>
  </si>
  <si>
    <t>10.08.2023 11:06:13</t>
  </si>
  <si>
    <t>10.08.2023 11:07:01</t>
  </si>
  <si>
    <t>10.08.2023 11:07:03</t>
  </si>
  <si>
    <t>10.08.2023 11:07:04</t>
  </si>
  <si>
    <t>10.08.2023 11:07:05</t>
  </si>
  <si>
    <t>10.08.2023 11:07:06</t>
  </si>
  <si>
    <t>10.08.2023 11:07:08</t>
  </si>
  <si>
    <t>10.08.2023 11:07:09</t>
  </si>
  <si>
    <t>10.08.2023 11:07:10</t>
  </si>
  <si>
    <t>10.08.2023 11:07:11</t>
  </si>
  <si>
    <t>10.08.2023 11:07:13</t>
  </si>
  <si>
    <t>10.08.2023 11:07:14</t>
  </si>
  <si>
    <t>10.08.2023 11:07:15</t>
  </si>
  <si>
    <t>10.08.2023 11:07:16</t>
  </si>
  <si>
    <t>10.08.2023 11:07:18</t>
  </si>
  <si>
    <t>10.08.2023 11:08:50</t>
  </si>
  <si>
    <t>10.08.2023 11:08:52</t>
  </si>
  <si>
    <t>10.08.2023 11:08:53</t>
  </si>
  <si>
    <t>10.08.2023 11:08:54</t>
  </si>
  <si>
    <t>10.08.2023 11:08:56</t>
  </si>
  <si>
    <t>10.08.2023 11:08:57</t>
  </si>
  <si>
    <t>10.08.2023 11:09:00</t>
  </si>
  <si>
    <t>10.08.2023 11:09:01</t>
  </si>
  <si>
    <t>10.08.2023 11:09:03</t>
  </si>
  <si>
    <t>10.08.2023 11:09:05</t>
  </si>
  <si>
    <t>10.08.2023 11:09:20</t>
  </si>
  <si>
    <t>10.08.2023 11:10:36</t>
  </si>
  <si>
    <t>10.08.2023 11:10:38</t>
  </si>
  <si>
    <t>10.08.2023 11:11:02</t>
  </si>
  <si>
    <t>10.08.2023 11:11:03</t>
  </si>
  <si>
    <t>10.08.2023 11:11:27</t>
  </si>
  <si>
    <t>10.08.2023 11:11:30</t>
  </si>
  <si>
    <t>10.08.2023 11:11:31</t>
  </si>
  <si>
    <t>10.08.2023 11:11:33</t>
  </si>
  <si>
    <t>10.08.2023 11:11:34</t>
  </si>
  <si>
    <t>10.08.2023 11:11:35</t>
  </si>
  <si>
    <t>10.08.2023 11:11:36</t>
  </si>
  <si>
    <t>10.08.2023 11:11:38</t>
  </si>
  <si>
    <t>10.08.2023 11:11:39</t>
  </si>
  <si>
    <t>10.08.2023 11:11:40</t>
  </si>
  <si>
    <t>10.08.2023 11:11:41</t>
  </si>
  <si>
    <t>10.08.2023 11:12:02</t>
  </si>
  <si>
    <t>10.08.2023 11:12:04</t>
  </si>
  <si>
    <t>10.08.2023 11:12:05</t>
  </si>
  <si>
    <t>10.08.2023 11:12:06</t>
  </si>
  <si>
    <t>10.08.2023 11:12:07</t>
  </si>
  <si>
    <t>10.08.2023 11:12:09</t>
  </si>
  <si>
    <t>10.08.2023 11:12:10</t>
  </si>
  <si>
    <t>10.08.2023 11:12:11</t>
  </si>
  <si>
    <t>10.08.2023 11:12:12</t>
  </si>
  <si>
    <t>10.08.2023 11:13:09</t>
  </si>
  <si>
    <t>10.08.2023 11:13:11</t>
  </si>
  <si>
    <t>10.08.2023 11:13:12</t>
  </si>
  <si>
    <t>10.08.2023 11:13:13</t>
  </si>
  <si>
    <t>10.08.2023 11:13:14</t>
  </si>
  <si>
    <t>10.08.2023 11:13:16</t>
  </si>
  <si>
    <t>10.08.2023 11:13:18</t>
  </si>
  <si>
    <t>10.08.2023 11:13:41</t>
  </si>
  <si>
    <t>10.08.2023 11:14:16</t>
  </si>
  <si>
    <t>10.08.2023 11:14:18</t>
  </si>
  <si>
    <t>10.08.2023 11:14:19</t>
  </si>
  <si>
    <t>10.08.2023 11:14:20</t>
  </si>
  <si>
    <t>10.08.2023 11:15:27</t>
  </si>
  <si>
    <t>10.08.2023 11:15:29</t>
  </si>
  <si>
    <t>10.08.2023 11:15:30</t>
  </si>
  <si>
    <t>10.08.2023 11:15:31</t>
  </si>
  <si>
    <t>10.08.2023 11:15:34</t>
  </si>
  <si>
    <t>10.08.2023 11:15:39</t>
  </si>
  <si>
    <t>10.08.2023 11:15:40</t>
  </si>
  <si>
    <t>10.08.2023 11:15:43</t>
  </si>
  <si>
    <t>10.08.2023 11:15:46</t>
  </si>
  <si>
    <t>10.08.2023 11:15:48</t>
  </si>
  <si>
    <t>10.08.2023 11:15:49</t>
  </si>
  <si>
    <t>10.08.2023 11:16:34</t>
  </si>
  <si>
    <t>10.08.2023 11:16:36</t>
  </si>
  <si>
    <t>10.08.2023 11:16:37</t>
  </si>
  <si>
    <t>10.08.2023 11:16:38</t>
  </si>
  <si>
    <t>10.08.2023 11:16:39</t>
  </si>
  <si>
    <t>10.08.2023 11:16:41</t>
  </si>
  <si>
    <t>10.08.2023 11:16:42</t>
  </si>
  <si>
    <t>10.08.2023 11:16:57</t>
  </si>
  <si>
    <t>10.08.2023 11:17:36</t>
  </si>
  <si>
    <t>10.08.2023 11:17:37</t>
  </si>
  <si>
    <t>10.08.2023 11:17:39</t>
  </si>
  <si>
    <t>10.08.2023 11:17:40</t>
  </si>
  <si>
    <t>10.08.2023 11:17:42</t>
  </si>
  <si>
    <t>10.08.2023 11:18:25</t>
  </si>
  <si>
    <t>10.08.2023 11:18:26</t>
  </si>
  <si>
    <t>10.08.2023 11:18:27</t>
  </si>
  <si>
    <t>10.08.2023 11:18:29</t>
  </si>
  <si>
    <t>10.08.2023 11:18:30</t>
  </si>
  <si>
    <t>10.08.2023 11:18:33</t>
  </si>
  <si>
    <t>10.08.2023 11:18:58</t>
  </si>
  <si>
    <t>10.08.2023 11:19:35</t>
  </si>
  <si>
    <t>10.08.2023 11:21:45</t>
  </si>
  <si>
    <t>10.08.2023 11:21:47</t>
  </si>
  <si>
    <t>10.08.2023 11:21:48</t>
  </si>
  <si>
    <t>10.08.2023 11:21:49</t>
  </si>
  <si>
    <t>10.08.2023 11:21:50</t>
  </si>
  <si>
    <t>10.08.2023 11:21:56</t>
  </si>
  <si>
    <t>10.08.2023 11:22:30</t>
  </si>
  <si>
    <t>10.08.2023 11:22:32</t>
  </si>
  <si>
    <t>10.08.2023 11:22:33</t>
  </si>
  <si>
    <t>10.08.2023 11:22:34</t>
  </si>
  <si>
    <t>10.08.2023 11:22:35</t>
  </si>
  <si>
    <t>10.08.2023 11:22:37</t>
  </si>
  <si>
    <t>10.08.2023 11:22:38</t>
  </si>
  <si>
    <t>10.08.2023 11:22:39</t>
  </si>
  <si>
    <t>10.08.2023 11:22:40</t>
  </si>
  <si>
    <t>10.08.2023 11:22:42</t>
  </si>
  <si>
    <t>10.08.2023 11:22:44</t>
  </si>
  <si>
    <t>10.08.2023 11:23:17</t>
  </si>
  <si>
    <t>10.08.2023 11:23:19</t>
  </si>
  <si>
    <t>10.08.2023 11:23:20</t>
  </si>
  <si>
    <t>10.08.2023 11:23:21</t>
  </si>
  <si>
    <t>10.08.2023 11:23:23</t>
  </si>
  <si>
    <t>10.08.2023 11:23:24</t>
  </si>
  <si>
    <t>10.08.2023 11:23:25</t>
  </si>
  <si>
    <t>10.08.2023 11:23:28</t>
  </si>
  <si>
    <t>10.08.2023 11:23:29</t>
  </si>
  <si>
    <t>10.08.2023 11:23:56</t>
  </si>
  <si>
    <t>10.08.2023 11:23:57</t>
  </si>
  <si>
    <t>10.08.2023 11:24:31</t>
  </si>
  <si>
    <t>10.08.2023 11:24:33</t>
  </si>
  <si>
    <t>10.08.2023 11:25:25</t>
  </si>
  <si>
    <t>10.08.2023 11:26:02</t>
  </si>
  <si>
    <t>10.08.2023 11:26:03</t>
  </si>
  <si>
    <t>10.08.2023 11:26:05</t>
  </si>
  <si>
    <t>10.08.2023 11:26:06</t>
  </si>
  <si>
    <t>10.08.2023 11:26:07</t>
  </si>
  <si>
    <t>10.08.2023 11:26:08</t>
  </si>
  <si>
    <t>10.08.2023 11:26:10</t>
  </si>
  <si>
    <t>10.08.2023 11:26:59</t>
  </si>
  <si>
    <t>10.08.2023 11:27:42</t>
  </si>
  <si>
    <t>10.08.2023 11:27:43</t>
  </si>
  <si>
    <t>10.08.2023 11:27:44</t>
  </si>
  <si>
    <t>10.08.2023 11:27:46</t>
  </si>
  <si>
    <t>10.08.2023 11:27:47</t>
  </si>
  <si>
    <t>10.08.2023 11:27:48</t>
  </si>
  <si>
    <t>10.08.2023 11:27:49</t>
  </si>
  <si>
    <t>10.08.2023 11:27:51</t>
  </si>
  <si>
    <t>10.08.2023 11:28:08</t>
  </si>
  <si>
    <t>10.08.2023 11:28:10</t>
  </si>
  <si>
    <t>10.08.2023 11:28:11</t>
  </si>
  <si>
    <t>10.08.2023 11:28:12</t>
  </si>
  <si>
    <t>10.08.2023 11:28:14</t>
  </si>
  <si>
    <t>10.08.2023 11:28:15</t>
  </si>
  <si>
    <t>10.08.2023 11:28:16</t>
  </si>
  <si>
    <t>10.08.2023 11:28:19</t>
  </si>
  <si>
    <t>10.08.2023 11:28:49</t>
  </si>
  <si>
    <t>10.08.2023 11:28:50</t>
  </si>
  <si>
    <t>10.08.2023 11:28:52</t>
  </si>
  <si>
    <t>10.08.2023 11:28:53</t>
  </si>
  <si>
    <t>10.08.2023 11:30:00</t>
  </si>
  <si>
    <t>10.08.2023 11:30:02</t>
  </si>
  <si>
    <t>10.08.2023 11:30:03</t>
  </si>
  <si>
    <t>10.08.2023 11:30:04</t>
  </si>
  <si>
    <t>10.08.2023 11:30:05</t>
  </si>
  <si>
    <t>10.08.2023 11:30:07</t>
  </si>
  <si>
    <t>10.08.2023 11:30:08</t>
  </si>
  <si>
    <t>10.08.2023 11:31:14</t>
  </si>
  <si>
    <t>10.08.2023 11:32:45</t>
  </si>
  <si>
    <t>10.08.2023 11:33:25</t>
  </si>
  <si>
    <t>10.08.2023 11:33:26</t>
  </si>
  <si>
    <t>10.08.2023 11:33:27</t>
  </si>
  <si>
    <t>10.08.2023 11:33:29</t>
  </si>
  <si>
    <t>10.08.2023 11:33:30</t>
  </si>
  <si>
    <t>10.08.2023 11:33:34</t>
  </si>
  <si>
    <t>10.08.2023 11:34:45</t>
  </si>
  <si>
    <t>10.08.2023 11:36:05</t>
  </si>
  <si>
    <t>10.08.2023 11:36:07</t>
  </si>
  <si>
    <t>10.08.2023 11:36:08</t>
  </si>
  <si>
    <t>10.08.2023 11:36:12</t>
  </si>
  <si>
    <t>10.08.2023 11:36:54</t>
  </si>
  <si>
    <t>10.08.2023 11:36:55</t>
  </si>
  <si>
    <t>10.08.2023 11:36:56</t>
  </si>
  <si>
    <t>10.08.2023 11:36:58</t>
  </si>
  <si>
    <t>10.08.2023 11:36:59</t>
  </si>
  <si>
    <t>10.08.2023 11:37:00</t>
  </si>
  <si>
    <t>10.08.2023 11:37:01</t>
  </si>
  <si>
    <t>10.08.2023 11:37:30</t>
  </si>
  <si>
    <t>10.08.2023 11:37:31</t>
  </si>
  <si>
    <t>10.08.2023 11:37:45</t>
  </si>
  <si>
    <t>10.08.2023 11:38:28</t>
  </si>
  <si>
    <t>10.08.2023 11:39:02</t>
  </si>
  <si>
    <t>10.08.2023 11:39:03</t>
  </si>
  <si>
    <t>10.08.2023 11:39:05</t>
  </si>
  <si>
    <t>10.08.2023 11:40:33</t>
  </si>
  <si>
    <t>10.08.2023 11:40:34</t>
  </si>
  <si>
    <t>10.08.2023 11:40:51</t>
  </si>
  <si>
    <t>10.08.2023 11:40:52</t>
  </si>
  <si>
    <t>10.08.2023 11:40:53</t>
  </si>
  <si>
    <t>10.08.2023 11:40:55</t>
  </si>
  <si>
    <t>10.08.2023 11:40:56</t>
  </si>
  <si>
    <t>10.08.2023 11:40:57</t>
  </si>
  <si>
    <t>10.08.2023 11:40:58</t>
  </si>
  <si>
    <t>10.08.2023 11:41:00</t>
  </si>
  <si>
    <t>10.08.2023 11:41:01</t>
  </si>
  <si>
    <t>10.08.2023 11:41:02</t>
  </si>
  <si>
    <t>10.08.2023 11:41:34</t>
  </si>
  <si>
    <t>10.08.2023 11:41:35</t>
  </si>
  <si>
    <t>10.08.2023 11:41:36</t>
  </si>
  <si>
    <t>10.08.2023 11:41:39</t>
  </si>
  <si>
    <t>10.08.2023 11:44:02</t>
  </si>
  <si>
    <t>10.08.2023 11:44:03</t>
  </si>
  <si>
    <t>10.08.2023 11:44:04</t>
  </si>
  <si>
    <t>10.08.2023 11:44:06</t>
  </si>
  <si>
    <t>10.08.2023 11:44:07</t>
  </si>
  <si>
    <t>10.08.2023 11:44:08</t>
  </si>
  <si>
    <t>10.08.2023 11:44:09</t>
  </si>
  <si>
    <t>10.08.2023 11:44:11</t>
  </si>
  <si>
    <t>10.08.2023 11:44:12</t>
  </si>
  <si>
    <t>10.08.2023 11:44:13</t>
  </si>
  <si>
    <t>10.08.2023 11:44:29</t>
  </si>
  <si>
    <t>10.08.2023 11:46:05</t>
  </si>
  <si>
    <t>10.08.2023 11:46:06</t>
  </si>
  <si>
    <t>10.08.2023 11:46:48</t>
  </si>
  <si>
    <t>10.08.2023 11:46:50</t>
  </si>
  <si>
    <t>10.08.2023 11:46:58</t>
  </si>
  <si>
    <t>10.08.2023 11:48:50</t>
  </si>
  <si>
    <t>10.08.2023 11:49:24</t>
  </si>
  <si>
    <t>10.08.2023 11:49:26</t>
  </si>
  <si>
    <t>10.08.2023 11:49:27</t>
  </si>
  <si>
    <t>10.08.2023 11:50:31</t>
  </si>
  <si>
    <t>10.08.2023 11:51:16</t>
  </si>
  <si>
    <t>10.08.2023 11:51:50</t>
  </si>
  <si>
    <t>10.08.2023 11:51:51</t>
  </si>
  <si>
    <t>10.08.2023 11:51:53</t>
  </si>
  <si>
    <t>10.08.2023 11:51:54</t>
  </si>
  <si>
    <t>10.08.2023 11:51:55</t>
  </si>
  <si>
    <t>10.08.2023 11:51:58</t>
  </si>
  <si>
    <t>10.08.2023 11:51:59</t>
  </si>
  <si>
    <t>10.08.2023 11:52:01</t>
  </si>
  <si>
    <t>10.08.2023 11:53:44</t>
  </si>
  <si>
    <t>10.08.2023 11:53:46</t>
  </si>
  <si>
    <t>10.08.2023 11:53:47</t>
  </si>
  <si>
    <t>10.08.2023 11:53:48</t>
  </si>
  <si>
    <t>10.08.2023 11:53:49</t>
  </si>
  <si>
    <t>10.08.2023 11:53:51</t>
  </si>
  <si>
    <t>10.08.2023 11:53:52</t>
  </si>
  <si>
    <t>10.08.2023 11:53:53</t>
  </si>
  <si>
    <t>10.08.2023 11:53:54</t>
  </si>
  <si>
    <t>10.08.2023 11:53:56</t>
  </si>
  <si>
    <t>10.08.2023 11:53:57</t>
  </si>
  <si>
    <t>10.08.2023 11:54:42</t>
  </si>
  <si>
    <t>10.08.2023 11:55:41</t>
  </si>
  <si>
    <t>10.08.2023 11:55:43</t>
  </si>
  <si>
    <t>10.08.2023 11:57:47</t>
  </si>
  <si>
    <t>10.08.2023 11:58:27</t>
  </si>
  <si>
    <t>10.08.2023 11:59:07</t>
  </si>
  <si>
    <t>10.08.2023 11:59:08</t>
  </si>
  <si>
    <t>10.08.2023 11:59:10</t>
  </si>
  <si>
    <t>10.08.2023 11:59:11</t>
  </si>
  <si>
    <t>10.08.2023 11:59:12</t>
  </si>
  <si>
    <t>10.08.2023 11:59:13</t>
  </si>
  <si>
    <t>10.08.2023 11:59:40</t>
  </si>
  <si>
    <t>10.08.2023 11:59:42</t>
  </si>
  <si>
    <t>10.08.2023 11:59:43</t>
  </si>
  <si>
    <t>10.08.2023 11:59:44</t>
  </si>
  <si>
    <t>10.08.2023 11:59:45</t>
  </si>
  <si>
    <t>10.08.2023 11:59:47</t>
  </si>
  <si>
    <t>10.08.2023 11:59:48</t>
  </si>
  <si>
    <t>10.08.2023 11:59:51</t>
  </si>
  <si>
    <t>10.08.2023 12:00:26</t>
  </si>
  <si>
    <t>10.08.2023 12:00:28</t>
  </si>
  <si>
    <t>10.08.2023 12:00:29</t>
  </si>
  <si>
    <t>10.08.2023 12:00:30</t>
  </si>
  <si>
    <t>10.08.2023 12:00:32</t>
  </si>
  <si>
    <t>10.08.2023 12:00:33</t>
  </si>
  <si>
    <t>10.08.2023 12:01:03</t>
  </si>
  <si>
    <t>10.08.2023 12:02:49</t>
  </si>
  <si>
    <t>10.08.2023 12:02:50</t>
  </si>
  <si>
    <t>10.08.2023 12:02:51</t>
  </si>
  <si>
    <t>10.08.2023 12:02:53</t>
  </si>
  <si>
    <t>10.08.2023 12:02:54</t>
  </si>
  <si>
    <t>10.08.2023 12:02:55</t>
  </si>
  <si>
    <t>10.08.2023 12:02:56</t>
  </si>
  <si>
    <t>10.08.2023 12:02:58</t>
  </si>
  <si>
    <t>10.08.2023 12:03:00</t>
  </si>
  <si>
    <t>10.08.2023 12:04:17</t>
  </si>
  <si>
    <t>10.08.2023 12:04:18</t>
  </si>
  <si>
    <t>10.08.2023 12:04:20</t>
  </si>
  <si>
    <t>10.08.2023 12:04:21</t>
  </si>
  <si>
    <t>10.08.2023 12:04:22</t>
  </si>
  <si>
    <t>10.08.2023 12:04:23</t>
  </si>
  <si>
    <t>10.08.2023 12:04:25</t>
  </si>
  <si>
    <t>10.08.2023 12:04:27</t>
  </si>
  <si>
    <t>10.08.2023 12:05:45</t>
  </si>
  <si>
    <t>10.08.2023 12:06:18</t>
  </si>
  <si>
    <t>10.08.2023 12:06:21</t>
  </si>
  <si>
    <t>10.08.2023 12:06:22</t>
  </si>
  <si>
    <t>10.08.2023 12:06:38</t>
  </si>
  <si>
    <t>10.08.2023 12:06:40</t>
  </si>
  <si>
    <t>10.08.2023 12:06:57</t>
  </si>
  <si>
    <t>10.08.2023 12:06:59</t>
  </si>
  <si>
    <t>10.08.2023 12:07:00</t>
  </si>
  <si>
    <t>10.08.2023 12:07:01</t>
  </si>
  <si>
    <t>10.08.2023 12:07:06</t>
  </si>
  <si>
    <t>10.08.2023 12:07:57</t>
  </si>
  <si>
    <t>10.08.2023 12:08:32</t>
  </si>
  <si>
    <t>10.08.2023 12:08:55</t>
  </si>
  <si>
    <t>10.08.2023 12:08:56</t>
  </si>
  <si>
    <t>10.08.2023 12:08:57</t>
  </si>
  <si>
    <t>10.08.2023 12:08:59</t>
  </si>
  <si>
    <t>10.08.2023 12:09:03</t>
  </si>
  <si>
    <t>10.08.2023 12:09:04</t>
  </si>
  <si>
    <t>10.08.2023 12:09:06</t>
  </si>
  <si>
    <t>10.08.2023 12:09:07</t>
  </si>
  <si>
    <t>10.08.2023 12:09:08</t>
  </si>
  <si>
    <t>10.08.2023 12:09:09</t>
  </si>
  <si>
    <t>10.08.2023 12:09:12</t>
  </si>
  <si>
    <t>10.08.2023 12:09:17</t>
  </si>
  <si>
    <t>10.08.2023 12:09:18</t>
  </si>
  <si>
    <t>10.08.2023 12:09:19</t>
  </si>
  <si>
    <t>10.08.2023 12:09:21</t>
  </si>
  <si>
    <t>10.08.2023 12:09:23</t>
  </si>
  <si>
    <t>10.08.2023 12:09:32</t>
  </si>
  <si>
    <t>10.08.2023 12:09:34</t>
  </si>
  <si>
    <t>10.08.2023 12:09:35</t>
  </si>
  <si>
    <t>10.08.2023 12:09:36</t>
  </si>
  <si>
    <t>10.08.2023 12:09:38</t>
  </si>
  <si>
    <t>10.08.2023 12:09:39</t>
  </si>
  <si>
    <t>10.08.2023 12:10:39</t>
  </si>
  <si>
    <t>10.08.2023 12:10:40</t>
  </si>
  <si>
    <t>10.08.2023 12:10:41</t>
  </si>
  <si>
    <t>10.08.2023 12:10:43</t>
  </si>
  <si>
    <t>10.08.2023 12:10:44</t>
  </si>
  <si>
    <t>10.08.2023 12:11:17</t>
  </si>
  <si>
    <t>10.08.2023 12:11:55</t>
  </si>
  <si>
    <t>10.08.2023 12:11:57</t>
  </si>
  <si>
    <t>10.08.2023 12:11:58</t>
  </si>
  <si>
    <t>10.08.2023 12:11:59</t>
  </si>
  <si>
    <t>10.08.2023 12:12:00</t>
  </si>
  <si>
    <t>10.08.2023 12:12:02</t>
  </si>
  <si>
    <t>10.08.2023 12:12:03</t>
  </si>
  <si>
    <t>10.08.2023 12:12:04</t>
  </si>
  <si>
    <t>10.08.2023 12:12:06</t>
  </si>
  <si>
    <t>10.08.2023 12:12:07</t>
  </si>
  <si>
    <t>10.08.2023 12:12:08</t>
  </si>
  <si>
    <t>10.08.2023 12:12:09</t>
  </si>
  <si>
    <t>10.08.2023 12:12:12</t>
  </si>
  <si>
    <t>10.08.2023 12:14:56</t>
  </si>
  <si>
    <t>10.08.2023 12:14:57</t>
  </si>
  <si>
    <t>10.08.2023 12:14:58</t>
  </si>
  <si>
    <t>10.08.2023 12:15:00</t>
  </si>
  <si>
    <t>10.08.2023 12:15:01</t>
  </si>
  <si>
    <t>10.08.2023 12:15:02</t>
  </si>
  <si>
    <t>10.08.2023 12:15:04</t>
  </si>
  <si>
    <t>10.08.2023 12:15:53</t>
  </si>
  <si>
    <t>10.08.2023 12:16:43</t>
  </si>
  <si>
    <t>10.08.2023 12:16:45</t>
  </si>
  <si>
    <t>10.08.2023 12:16:46</t>
  </si>
  <si>
    <t>10.08.2023 12:16:47</t>
  </si>
  <si>
    <t>10.08.2023 12:16:49</t>
  </si>
  <si>
    <t>10.08.2023 12:17:53</t>
  </si>
  <si>
    <t>10.08.2023 12:17:54</t>
  </si>
  <si>
    <t>10.08.2023 12:17:56</t>
  </si>
  <si>
    <t>10.08.2023 12:17:57</t>
  </si>
  <si>
    <t>10.08.2023 12:18:00</t>
  </si>
  <si>
    <t>10.08.2023 12:18:01</t>
  </si>
  <si>
    <t>10.08.2023 12:18:03</t>
  </si>
  <si>
    <t>10.08.2023 12:18:04</t>
  </si>
  <si>
    <t>10.08.2023 12:18:05</t>
  </si>
  <si>
    <t>10.08.2023 12:18:06</t>
  </si>
  <si>
    <t>10.08.2023 12:19:00</t>
  </si>
  <si>
    <t>10.08.2023 12:19:02</t>
  </si>
  <si>
    <t>10.08.2023 12:19:36</t>
  </si>
  <si>
    <t>10.08.2023 12:19:37</t>
  </si>
  <si>
    <t>10.08.2023 12:19:38</t>
  </si>
  <si>
    <t>10.08.2023 12:19:40</t>
  </si>
  <si>
    <t>10.08.2023 12:19:42</t>
  </si>
  <si>
    <t>10.08.2023 12:19:45</t>
  </si>
  <si>
    <t>10.08.2023 12:20:22</t>
  </si>
  <si>
    <t>10.08.2023 12:21:10</t>
  </si>
  <si>
    <t>10.08.2023 12:21:11</t>
  </si>
  <si>
    <t>10.08.2023 12:21:13</t>
  </si>
  <si>
    <t>10.08.2023 12:21:14</t>
  </si>
  <si>
    <t>10.08.2023 12:21:15</t>
  </si>
  <si>
    <t>10.08.2023 12:22:07</t>
  </si>
  <si>
    <t>10.08.2023 12:22:09</t>
  </si>
  <si>
    <t>10.08.2023 12:22:10</t>
  </si>
  <si>
    <t>10.08.2023 12:22:13</t>
  </si>
  <si>
    <t>10.08.2023 12:22:14</t>
  </si>
  <si>
    <t>10.08.2023 12:22:15</t>
  </si>
  <si>
    <t>10.08.2023 12:22:41</t>
  </si>
  <si>
    <t>10.08.2023 12:22:42</t>
  </si>
  <si>
    <t>10.08.2023 12:23:12</t>
  </si>
  <si>
    <t>10.08.2023 12:25:41</t>
  </si>
  <si>
    <t>10.08.2023 12:26:41</t>
  </si>
  <si>
    <t>10.08.2023 12:28:40</t>
  </si>
  <si>
    <t>10.08.2023 12:28:42</t>
  </si>
  <si>
    <t>10.08.2023 12:28:43</t>
  </si>
  <si>
    <t>10.08.2023 12:28:44</t>
  </si>
  <si>
    <t>10.08.2023 12:28:46</t>
  </si>
  <si>
    <t>10.08.2023 12:28:48</t>
  </si>
  <si>
    <t>10.08.2023 12:30:01</t>
  </si>
  <si>
    <t>10.08.2023 12:30:44</t>
  </si>
  <si>
    <t>10.08.2023 12:32:48</t>
  </si>
  <si>
    <t>10.08.2023 12:32:50</t>
  </si>
  <si>
    <t>10.08.2023 12:32:51</t>
  </si>
  <si>
    <t>10.08.2023 12:32:52</t>
  </si>
  <si>
    <t>10.08.2023 12:32:54</t>
  </si>
  <si>
    <t>10.08.2023 12:32:55</t>
  </si>
  <si>
    <t>10.08.2023 12:32:58</t>
  </si>
  <si>
    <t>10.08.2023 12:32:59</t>
  </si>
  <si>
    <t>10.08.2023 12:34:30</t>
  </si>
  <si>
    <t>10.08.2023 12:34:32</t>
  </si>
  <si>
    <t>10.08.2023 12:34:33</t>
  </si>
  <si>
    <t>10.08.2023 12:34:37</t>
  </si>
  <si>
    <t>10.08.2023 12:35:20</t>
  </si>
  <si>
    <t>10.08.2023 12:36:21</t>
  </si>
  <si>
    <t>10.08.2023 12:37:39</t>
  </si>
  <si>
    <t>10.08.2023 12:37:40</t>
  </si>
  <si>
    <t>10.08.2023 12:37:42</t>
  </si>
  <si>
    <t>10.08.2023 12:37:43</t>
  </si>
  <si>
    <t>10.08.2023 12:37:44</t>
  </si>
  <si>
    <t>10.08.2023 12:37:45</t>
  </si>
  <si>
    <t>10.08.2023 12:37:47</t>
  </si>
  <si>
    <t>10.08.2023 12:38:39</t>
  </si>
  <si>
    <t>10.08.2023 12:38:45</t>
  </si>
  <si>
    <t>10.08.2023 12:38:46</t>
  </si>
  <si>
    <t>10.08.2023 12:39:28</t>
  </si>
  <si>
    <t>10.08.2023 12:39:29</t>
  </si>
  <si>
    <t>10.08.2023 12:39:31</t>
  </si>
  <si>
    <t>10.08.2023 12:39:33</t>
  </si>
  <si>
    <t>10.08.2023 12:39:35</t>
  </si>
  <si>
    <t>10.08.2023 12:39:50</t>
  </si>
  <si>
    <t>10.08.2023 12:39:51</t>
  </si>
  <si>
    <t>10.08.2023 12:39:52</t>
  </si>
  <si>
    <t>10.08.2023 12:39:54</t>
  </si>
  <si>
    <t>10.08.2023 12:39:55</t>
  </si>
  <si>
    <t>10.08.2023 12:39:59</t>
  </si>
  <si>
    <t>10.08.2023 12:40:01</t>
  </si>
  <si>
    <t>10.08.2023 12:40:53</t>
  </si>
  <si>
    <t>10.08.2023 12:40:54</t>
  </si>
  <si>
    <t>10.08.2023 12:40:55</t>
  </si>
  <si>
    <t>10.08.2023 12:40:57</t>
  </si>
  <si>
    <t>10.08.2023 12:40:59</t>
  </si>
  <si>
    <t>10.08.2023 12:41:01</t>
  </si>
  <si>
    <t>10.08.2023 12:41:02</t>
  </si>
  <si>
    <t>10.08.2023 12:41:04</t>
  </si>
  <si>
    <t>10.08.2023 12:41:05</t>
  </si>
  <si>
    <t>10.08.2023 12:41:06</t>
  </si>
  <si>
    <t>10.08.2023 12:41:07</t>
  </si>
  <si>
    <t>10.08.2023 12:41:09</t>
  </si>
  <si>
    <t>10.08.2023 12:41:58</t>
  </si>
  <si>
    <t>10.08.2023 12:42:35</t>
  </si>
  <si>
    <t>10.08.2023 12:42:36</t>
  </si>
  <si>
    <t>10.08.2023 12:42:37</t>
  </si>
  <si>
    <t>10.08.2023 12:42:39</t>
  </si>
  <si>
    <t>10.08.2023 12:42:41</t>
  </si>
  <si>
    <t>10.08.2023 12:43:18</t>
  </si>
  <si>
    <t>10.08.2023 12:43:20</t>
  </si>
  <si>
    <t>10.08.2023 12:44:27</t>
  </si>
  <si>
    <t>10.08.2023 12:45:32</t>
  </si>
  <si>
    <t>10.08.2023 12:46:06</t>
  </si>
  <si>
    <t>10.08.2023 12:46:08</t>
  </si>
  <si>
    <t>10.08.2023 12:46:09</t>
  </si>
  <si>
    <t>10.08.2023 12:47:42</t>
  </si>
  <si>
    <t>10.08.2023 12:48:52</t>
  </si>
  <si>
    <t>10.08.2023 12:49:54</t>
  </si>
  <si>
    <t>10.08.2023 12:50:55</t>
  </si>
  <si>
    <t>10.08.2023 12:52:17</t>
  </si>
  <si>
    <t>10.08.2023 12:52:19</t>
  </si>
  <si>
    <t>10.08.2023 12:52:23</t>
  </si>
  <si>
    <t>10.08.2023 12:53:24</t>
  </si>
  <si>
    <t>10.08.2023 12:54:36</t>
  </si>
  <si>
    <t>10.08.2023 12:55:25</t>
  </si>
  <si>
    <t>10.08.2023 12:55:26</t>
  </si>
  <si>
    <t>10.08.2023 12:55:27</t>
  </si>
  <si>
    <t>10.08.2023 12:55:29</t>
  </si>
  <si>
    <t>10.08.2023 12:55:30</t>
  </si>
  <si>
    <t>10.08.2023 12:55:31</t>
  </si>
  <si>
    <t>10.08.2023 12:55:32</t>
  </si>
  <si>
    <t>10.08.2023 12:55:34</t>
  </si>
  <si>
    <t>10.08.2023 12:55:39</t>
  </si>
  <si>
    <t>10.08.2023 12:55:41</t>
  </si>
  <si>
    <t>10.08.2023 12:55:42</t>
  </si>
  <si>
    <t>10.08.2023 12:55:43</t>
  </si>
  <si>
    <t>10.08.2023 12:55:45</t>
  </si>
  <si>
    <t>10.08.2023 12:55:46</t>
  </si>
  <si>
    <t>10.08.2023 12:56:43</t>
  </si>
  <si>
    <t>10.08.2023 12:57:15</t>
  </si>
  <si>
    <t>10.08.2023 12:57:16</t>
  </si>
  <si>
    <t>10.08.2023 12:57:18</t>
  </si>
  <si>
    <t>10.08.2023 12:57:19</t>
  </si>
  <si>
    <t>10.08.2023 12:57:23</t>
  </si>
  <si>
    <t>10.08.2023 12:57:54</t>
  </si>
  <si>
    <t>10.08.2023 12:57:56</t>
  </si>
  <si>
    <t>10.08.2023 12:57:59</t>
  </si>
  <si>
    <t>10.08.2023 12:58:00</t>
  </si>
  <si>
    <t>10.08.2023 12:58:01</t>
  </si>
  <si>
    <t>10.08.2023 12:58:03</t>
  </si>
  <si>
    <t>10.08.2023 12:58:04</t>
  </si>
  <si>
    <t>10.08.2023 12:58:10</t>
  </si>
  <si>
    <t>10.08.2023 12:59:04</t>
  </si>
  <si>
    <t>10.08.2023 12:59:05</t>
  </si>
  <si>
    <t>10.08.2023 12:59:06</t>
  </si>
  <si>
    <t>10.08.2023 12:59:08</t>
  </si>
  <si>
    <t>10.08.2023 12:59:12</t>
  </si>
  <si>
    <t>10.08.2023 12:59:13</t>
  </si>
  <si>
    <t>10.08.2023 12:59:22</t>
  </si>
  <si>
    <t>10.08.2023 13:00:31</t>
  </si>
  <si>
    <t>10.08.2023 13:01:38</t>
  </si>
  <si>
    <t>10.08.2023 13:01:39</t>
  </si>
  <si>
    <t>10.08.2023 13:01:40</t>
  </si>
  <si>
    <t>10.08.2023 13:02:34</t>
  </si>
  <si>
    <t>10.08.2023 13:02:36</t>
  </si>
  <si>
    <t>10.08.2023 13:02:37</t>
  </si>
  <si>
    <t>10.08.2023 13:02:44</t>
  </si>
  <si>
    <t>10.08.2023 13:03:18</t>
  </si>
  <si>
    <t>10.08.2023 13:03:20</t>
  </si>
  <si>
    <t>10.08.2023 13:03:21</t>
  </si>
  <si>
    <t>10.08.2023 13:03:23</t>
  </si>
  <si>
    <t>10.08.2023 13:04:14</t>
  </si>
  <si>
    <t>10.08.2023 13:04:15</t>
  </si>
  <si>
    <t>10.08.2023 13:04:16</t>
  </si>
  <si>
    <t>10.08.2023 13:04:18</t>
  </si>
  <si>
    <t>10.08.2023 13:04:19</t>
  </si>
  <si>
    <t>10.08.2023 13:04:20</t>
  </si>
  <si>
    <t>10.08.2023 13:04:21</t>
  </si>
  <si>
    <t>10.08.2023 13:04:39</t>
  </si>
  <si>
    <t>10.08.2023 13:04:41</t>
  </si>
  <si>
    <t>10.08.2023 13:04:42</t>
  </si>
  <si>
    <t>10.08.2023 13:04:43</t>
  </si>
  <si>
    <t>10.08.2023 13:04:44</t>
  </si>
  <si>
    <t>10.08.2023 13:04:46</t>
  </si>
  <si>
    <t>10.08.2023 13:04:47</t>
  </si>
  <si>
    <t>10.08.2023 13:04:50</t>
  </si>
  <si>
    <t>10.08.2023 13:05:02</t>
  </si>
  <si>
    <t>10.08.2023 13:05:03</t>
  </si>
  <si>
    <t>10.08.2023 13:05:27</t>
  </si>
  <si>
    <t>10.08.2023 13:06:07</t>
  </si>
  <si>
    <t>10.08.2023 13:06:59</t>
  </si>
  <si>
    <t>10.08.2023 13:07:00</t>
  </si>
  <si>
    <t>10.08.2023 13:07:02</t>
  </si>
  <si>
    <t>10.08.2023 13:07:03</t>
  </si>
  <si>
    <t>10.08.2023 13:07:06</t>
  </si>
  <si>
    <t>10.08.2023 13:07:48</t>
  </si>
  <si>
    <t>10.08.2023 13:08:58</t>
  </si>
  <si>
    <t>10.08.2023 13:08:59</t>
  </si>
  <si>
    <t>10.08.2023 13:09:00</t>
  </si>
  <si>
    <t>10.08.2023 13:09:27</t>
  </si>
  <si>
    <t>10.08.2023 13:09:29</t>
  </si>
  <si>
    <t>10.08.2023 13:09:30</t>
  </si>
  <si>
    <t>10.08.2023 13:09:31</t>
  </si>
  <si>
    <t>10.08.2023 13:09:33</t>
  </si>
  <si>
    <t>10.08.2023 13:09:34</t>
  </si>
  <si>
    <t>10.08.2023 13:10:17</t>
  </si>
  <si>
    <t>10.08.2023 13:10:35</t>
  </si>
  <si>
    <t>10.08.2023 13:11:26</t>
  </si>
  <si>
    <t>10.08.2023 13:11:27</t>
  </si>
  <si>
    <t>10.08.2023 13:11:28</t>
  </si>
  <si>
    <t>10.08.2023 13:11:30</t>
  </si>
  <si>
    <t>10.08.2023 13:11:31</t>
  </si>
  <si>
    <t>10.08.2023 13:11:32</t>
  </si>
  <si>
    <t>10.08.2023 13:11:33</t>
  </si>
  <si>
    <t>10.08.2023 13:12:05</t>
  </si>
  <si>
    <t>10.08.2023 13:12:06</t>
  </si>
  <si>
    <t>10.08.2023 13:12:07</t>
  </si>
  <si>
    <t>10.08.2023 13:12:12</t>
  </si>
  <si>
    <t>10.08.2023 13:13:44</t>
  </si>
  <si>
    <t>10.08.2023 13:13:46</t>
  </si>
  <si>
    <t>10.08.2023 13:13:47</t>
  </si>
  <si>
    <t>10.08.2023 13:13:48</t>
  </si>
  <si>
    <t>10.08.2023 13:13:54</t>
  </si>
  <si>
    <t>10.08.2023 13:14:26</t>
  </si>
  <si>
    <t>10.08.2023 13:14:27</t>
  </si>
  <si>
    <t>10.08.2023 13:14:58</t>
  </si>
  <si>
    <t>10.08.2023 13:15:46</t>
  </si>
  <si>
    <t>10.08.2023 13:15:47</t>
  </si>
  <si>
    <t>10.08.2023 13:15:49</t>
  </si>
  <si>
    <t>10.08.2023 13:15:50</t>
  </si>
  <si>
    <t>10.08.2023 13:15:54</t>
  </si>
  <si>
    <t>10.08.2023 13:15:56</t>
  </si>
  <si>
    <t>10.08.2023 13:15:57</t>
  </si>
  <si>
    <t>10.08.2023 13:15:58</t>
  </si>
  <si>
    <t>10.08.2023 13:15:59</t>
  </si>
  <si>
    <t>10.08.2023 13:16:26</t>
  </si>
  <si>
    <t>10.08.2023 13:16:28</t>
  </si>
  <si>
    <t>10.08.2023 13:16:29</t>
  </si>
  <si>
    <t>10.08.2023 13:16:30</t>
  </si>
  <si>
    <t>10.08.2023 13:16:31</t>
  </si>
  <si>
    <t>10.08.2023 13:16:33</t>
  </si>
  <si>
    <t>10.08.2023 13:16:34</t>
  </si>
  <si>
    <t>10.08.2023 13:16:35</t>
  </si>
  <si>
    <t>10.08.2023 13:16:36</t>
  </si>
  <si>
    <t>10.08.2023 13:16:39</t>
  </si>
  <si>
    <t>10.08.2023 13:17:12</t>
  </si>
  <si>
    <t>10.08.2023 13:18:15</t>
  </si>
  <si>
    <t>10.08.2023 13:18:16</t>
  </si>
  <si>
    <t>10.08.2023 13:18:17</t>
  </si>
  <si>
    <t>10.08.2023 13:18:19</t>
  </si>
  <si>
    <t>10.08.2023 13:18:20</t>
  </si>
  <si>
    <t>10.08.2023 13:18:21</t>
  </si>
  <si>
    <t>10.08.2023 13:18:22</t>
  </si>
  <si>
    <t>10.08.2023 13:18:24</t>
  </si>
  <si>
    <t>10.08.2023 13:18:25</t>
  </si>
  <si>
    <t>10.08.2023 13:19:08</t>
  </si>
  <si>
    <t>10.08.2023 13:20:45</t>
  </si>
  <si>
    <t>10.08.2023 13:22:54</t>
  </si>
  <si>
    <t>10.08.2023 13:23:29</t>
  </si>
  <si>
    <t>10.08.2023 13:23:31</t>
  </si>
  <si>
    <t>10.08.2023 13:23:32</t>
  </si>
  <si>
    <t>10.08.2023 13:23:33</t>
  </si>
  <si>
    <t>10.08.2023 13:23:34</t>
  </si>
  <si>
    <t>10.08.2023 13:23:36</t>
  </si>
  <si>
    <t>10.08.2023 13:24:07</t>
  </si>
  <si>
    <t>10.08.2023 13:24:08</t>
  </si>
  <si>
    <t>10.08.2023 13:24:10</t>
  </si>
  <si>
    <t>10.08.2023 13:24:12</t>
  </si>
  <si>
    <t>10.08.2023 13:24:36</t>
  </si>
  <si>
    <t>10.08.2023 13:24:50</t>
  </si>
  <si>
    <t>10.08.2023 13:24:51</t>
  </si>
  <si>
    <t>10.08.2023 13:24:53</t>
  </si>
  <si>
    <t>10.08.2023 13:24:54</t>
  </si>
  <si>
    <t>10.08.2023 13:24:55</t>
  </si>
  <si>
    <t>10.08.2023 13:24:56</t>
  </si>
  <si>
    <t>10.08.2023 13:24:58</t>
  </si>
  <si>
    <t>10.08.2023 13:24:59</t>
  </si>
  <si>
    <t>10.08.2023 13:25:00</t>
  </si>
  <si>
    <t>10.08.2023 13:25:02</t>
  </si>
  <si>
    <t>10.08.2023 13:25:03</t>
  </si>
  <si>
    <t>10.08.2023 13:25:09</t>
  </si>
  <si>
    <t>10.08.2023 13:25:58</t>
  </si>
  <si>
    <t>10.08.2023 13:25:59</t>
  </si>
  <si>
    <t>10.08.2023 13:26:01</t>
  </si>
  <si>
    <t>10.08.2023 13:26:02</t>
  </si>
  <si>
    <t>10.08.2023 13:26:03</t>
  </si>
  <si>
    <t>10.08.2023 13:26:05</t>
  </si>
  <si>
    <t>10.08.2023 13:26:06</t>
  </si>
  <si>
    <t>10.08.2023 13:27:18</t>
  </si>
  <si>
    <t>10.08.2023 13:27:19</t>
  </si>
  <si>
    <t>10.08.2023 13:27:22</t>
  </si>
  <si>
    <t>10.08.2023 13:27:28</t>
  </si>
  <si>
    <t>10.08.2023 13:27:29</t>
  </si>
  <si>
    <t>10.08.2023 13:27:31</t>
  </si>
  <si>
    <t>10.08.2023 13:27:41</t>
  </si>
  <si>
    <t>10.08.2023 13:29:39</t>
  </si>
  <si>
    <t>10.08.2023 13:30:38</t>
  </si>
  <si>
    <t>10.08.2023 13:30:43</t>
  </si>
  <si>
    <t>10.08.2023 13:31:36</t>
  </si>
  <si>
    <t>10.08.2023 13:31:38</t>
  </si>
  <si>
    <t>10.08.2023 13:31:39</t>
  </si>
  <si>
    <t>10.08.2023 13:31:42</t>
  </si>
  <si>
    <t>10.08.2023 13:31:46</t>
  </si>
  <si>
    <t>10.08.2023 13:31:48</t>
  </si>
  <si>
    <t>10.08.2023 13:31:49</t>
  </si>
  <si>
    <t>10.08.2023 13:31:52</t>
  </si>
  <si>
    <t>10.08.2023 13:32:55</t>
  </si>
  <si>
    <t>10.08.2023 13:33:38</t>
  </si>
  <si>
    <t>10.08.2023 13:34:46</t>
  </si>
  <si>
    <t>10.08.2023 13:34:52</t>
  </si>
  <si>
    <t>10.08.2023 13:34:54</t>
  </si>
  <si>
    <t>10.08.2023 13:34:55</t>
  </si>
  <si>
    <t>10.08.2023 13:34:56</t>
  </si>
  <si>
    <t>10.08.2023 13:34:57</t>
  </si>
  <si>
    <t>10.08.2023 13:34:59</t>
  </si>
  <si>
    <t>10.08.2023 13:35:00</t>
  </si>
  <si>
    <t>10.08.2023 13:35:01</t>
  </si>
  <si>
    <t>10.08.2023 13:35:03</t>
  </si>
  <si>
    <t>10.08.2023 13:35:04</t>
  </si>
  <si>
    <t>10.08.2023 13:35:05</t>
  </si>
  <si>
    <t>10.08.2023 13:35:06</t>
  </si>
  <si>
    <t>10.08.2023 13:35:17</t>
  </si>
  <si>
    <t>10.08.2023 13:35:18</t>
  </si>
  <si>
    <t>10.08.2023 13:35:19</t>
  </si>
  <si>
    <t>10.08.2023 13:35:21</t>
  </si>
  <si>
    <t>10.08.2023 13:35:38</t>
  </si>
  <si>
    <t>10.08.2023 13:36:38</t>
  </si>
  <si>
    <t>10.08.2023 13:37:12</t>
  </si>
  <si>
    <t>10.08.2023 13:37:13</t>
  </si>
  <si>
    <t>10.08.2023 13:37:15</t>
  </si>
  <si>
    <t>10.08.2023 13:37:16</t>
  </si>
  <si>
    <t>10.08.2023 13:37:17</t>
  </si>
  <si>
    <t>10.08.2023 13:37:18</t>
  </si>
  <si>
    <t>10.08.2023 13:37:20</t>
  </si>
  <si>
    <t>10.08.2023 13:37:21</t>
  </si>
  <si>
    <t>10.08.2023 13:37:25</t>
  </si>
  <si>
    <t>10.08.2023 13:37:27</t>
  </si>
  <si>
    <t>10.08.2023 13:37:28</t>
  </si>
  <si>
    <t>10.08.2023 13:37:29</t>
  </si>
  <si>
    <t>10.08.2023 13:37:30</t>
  </si>
  <si>
    <t>10.08.2023 13:37:32</t>
  </si>
  <si>
    <t>10.08.2023 13:37:33</t>
  </si>
  <si>
    <t>10.08.2023 13:37:45</t>
  </si>
  <si>
    <t>10.08.2023 13:38:25</t>
  </si>
  <si>
    <t>10.08.2023 13:38:26</t>
  </si>
  <si>
    <t>10.08.2023 13:38:28</t>
  </si>
  <si>
    <t>10.08.2023 13:38:30</t>
  </si>
  <si>
    <t>10.08.2023 13:39:04</t>
  </si>
  <si>
    <t>10.08.2023 13:39:06</t>
  </si>
  <si>
    <t>10.08.2023 13:39:07</t>
  </si>
  <si>
    <t>10.08.2023 13:39:08</t>
  </si>
  <si>
    <t>10.08.2023 13:39:41</t>
  </si>
  <si>
    <t>10.08.2023 13:39:43</t>
  </si>
  <si>
    <t>10.08.2023 13:39:44</t>
  </si>
  <si>
    <t>10.08.2023 13:39:45</t>
  </si>
  <si>
    <t>10.08.2023 13:40:21</t>
  </si>
  <si>
    <t>10.08.2023 13:40:55</t>
  </si>
  <si>
    <t>10.08.2023 13:40:58</t>
  </si>
  <si>
    <t>10.08.2023 13:41:35</t>
  </si>
  <si>
    <t>10.08.2023 13:41:36</t>
  </si>
  <si>
    <t>10.08.2023 13:41:38</t>
  </si>
  <si>
    <t>10.08.2023 13:41:39</t>
  </si>
  <si>
    <t>10.08.2023 13:41:45</t>
  </si>
  <si>
    <t>10.08.2023 13:41:48</t>
  </si>
  <si>
    <t>10.08.2023 13:41:49</t>
  </si>
  <si>
    <t>10.08.2023 13:41:50</t>
  </si>
  <si>
    <t>10.08.2023 13:41:52</t>
  </si>
  <si>
    <t>10.08.2023 13:41:53</t>
  </si>
  <si>
    <t>10.08.2023 13:43:06</t>
  </si>
  <si>
    <t>10.08.2023 13:43:08</t>
  </si>
  <si>
    <t>10.08.2023 13:43:09</t>
  </si>
  <si>
    <t>10.08.2023 13:43:15</t>
  </si>
  <si>
    <t>10.08.2023 13:44:13</t>
  </si>
  <si>
    <t>10.08.2023 13:44:17</t>
  </si>
  <si>
    <t>10.08.2023 13:44:23</t>
  </si>
  <si>
    <t>10.08.2023 13:44:25</t>
  </si>
  <si>
    <t>10.08.2023 13:44:52</t>
  </si>
  <si>
    <t>10.08.2023 13:44:56</t>
  </si>
  <si>
    <t>10.08.2023 13:46:18</t>
  </si>
  <si>
    <t>10.08.2023 13:46:52</t>
  </si>
  <si>
    <t>10.08.2023 13:46:54</t>
  </si>
  <si>
    <t>10.08.2023 13:46:58</t>
  </si>
  <si>
    <t>10.08.2023 13:47:04</t>
  </si>
  <si>
    <t>10.08.2023 13:47:05</t>
  </si>
  <si>
    <t>10.08.2023 13:47:38</t>
  </si>
  <si>
    <t>10.08.2023 13:47:39</t>
  </si>
  <si>
    <t>10.08.2023 13:47:40</t>
  </si>
  <si>
    <t>10.08.2023 13:48:43</t>
  </si>
  <si>
    <t>10.08.2023 13:48:45</t>
  </si>
  <si>
    <t>10.08.2023 13:48:46</t>
  </si>
  <si>
    <t>10.08.2023 13:48:58</t>
  </si>
  <si>
    <t>10.08.2023 13:48:59</t>
  </si>
  <si>
    <t>10.08.2023 13:49:00</t>
  </si>
  <si>
    <t>10.08.2023 13:49:02</t>
  </si>
  <si>
    <t>10.08.2023 13:49:03</t>
  </si>
  <si>
    <t>10.08.2023 13:49:10</t>
  </si>
  <si>
    <t>10.08.2023 13:49:12</t>
  </si>
  <si>
    <t>10.08.2023 13:49:13</t>
  </si>
  <si>
    <t>10.08.2023 13:49:23</t>
  </si>
  <si>
    <t>10.08.2023 13:49:25</t>
  </si>
  <si>
    <t>10.08.2023 13:49:26</t>
  </si>
  <si>
    <t>10.08.2023 13:49:27</t>
  </si>
  <si>
    <t>10.08.2023 13:49:35</t>
  </si>
  <si>
    <t>10.08.2023 13:50:06</t>
  </si>
  <si>
    <t>10.08.2023 13:50:08</t>
  </si>
  <si>
    <t>10.08.2023 13:50:09</t>
  </si>
  <si>
    <t>10.08.2023 13:50:10</t>
  </si>
  <si>
    <t>10.08.2023 13:50:26</t>
  </si>
  <si>
    <t>10.08.2023 13:50:28</t>
  </si>
  <si>
    <t>10.08.2023 13:50:29</t>
  </si>
  <si>
    <t>10.08.2023 13:50:30</t>
  </si>
  <si>
    <t>10.08.2023 13:50:32</t>
  </si>
  <si>
    <t>10.08.2023 13:50:49</t>
  </si>
  <si>
    <t>10.08.2023 13:51:26</t>
  </si>
  <si>
    <t>10.08.2023 13:51:28</t>
  </si>
  <si>
    <t>10.08.2023 13:51:29</t>
  </si>
  <si>
    <t>10.08.2023 13:51:33</t>
  </si>
  <si>
    <t>10.08.2023 13:51:35</t>
  </si>
  <si>
    <t>10.08.2023 13:51:36</t>
  </si>
  <si>
    <t>10.08.2023 13:51:37</t>
  </si>
  <si>
    <t>10.08.2023 13:51:52</t>
  </si>
  <si>
    <t>10.08.2023 13:52:29</t>
  </si>
  <si>
    <t>10.08.2023 13:52:32</t>
  </si>
  <si>
    <t>10.08.2023 13:52:34</t>
  </si>
  <si>
    <t>10.08.2023 13:52:35</t>
  </si>
  <si>
    <t>10.08.2023 13:52:36</t>
  </si>
  <si>
    <t>10.08.2023 13:52:41</t>
  </si>
  <si>
    <t>10.08.2023 13:52:42</t>
  </si>
  <si>
    <t>10.08.2023 13:53:31</t>
  </si>
  <si>
    <t>10.08.2023 13:54:17</t>
  </si>
  <si>
    <t>10.08.2023 13:54:53</t>
  </si>
  <si>
    <t>10.08.2023 13:54:54</t>
  </si>
  <si>
    <t>10.08.2023 13:55:40</t>
  </si>
  <si>
    <t>10.08.2023 13:56:14</t>
  </si>
  <si>
    <t>10.08.2023 13:56:16</t>
  </si>
  <si>
    <t>10.08.2023 13:56:25</t>
  </si>
  <si>
    <t>10.08.2023 13:57:09</t>
  </si>
  <si>
    <t>10.08.2023 13:57:49</t>
  </si>
  <si>
    <t>10.08.2023 13:58:10</t>
  </si>
  <si>
    <t>10.08.2023 13:58:12</t>
  </si>
  <si>
    <t>10.08.2023 13:58:13</t>
  </si>
  <si>
    <t>10.08.2023 13:59:19</t>
  </si>
  <si>
    <t>10.08.2023 14:00:05</t>
  </si>
  <si>
    <t>10.08.2023 14:00:06</t>
  </si>
  <si>
    <t>10.08.2023 14:00:08</t>
  </si>
  <si>
    <t>10.08.2023 14:00:43</t>
  </si>
  <si>
    <t>10.08.2023 14:01:34</t>
  </si>
  <si>
    <t>10.08.2023 14:01:36</t>
  </si>
  <si>
    <t>10.08.2023 14:01:37</t>
  </si>
  <si>
    <t>10.08.2023 14:01:38</t>
  </si>
  <si>
    <t>10.08.2023 14:01:40</t>
  </si>
  <si>
    <t>10.08.2023 14:01:42</t>
  </si>
  <si>
    <t>10.08.2023 14:01:44</t>
  </si>
  <si>
    <t>10.08.2023 14:01:45</t>
  </si>
  <si>
    <t>10.08.2023 14:04:01</t>
  </si>
  <si>
    <t>10.08.2023 14:04:35</t>
  </si>
  <si>
    <t>10.08.2023 14:04:37</t>
  </si>
  <si>
    <t>10.08.2023 14:04:39</t>
  </si>
  <si>
    <t>10.08.2023 14:06:56</t>
  </si>
  <si>
    <t>10.08.2023 14:06:57</t>
  </si>
  <si>
    <t>10.08.2023 14:06:59</t>
  </si>
  <si>
    <t>10.08.2023 14:07:00</t>
  </si>
  <si>
    <t>10.08.2023 14:07:01</t>
  </si>
  <si>
    <t>10.08.2023 14:07:03</t>
  </si>
  <si>
    <t>10.08.2023 14:08:41</t>
  </si>
  <si>
    <t>10.08.2023 14:08:43</t>
  </si>
  <si>
    <t>10.08.2023 14:08:44</t>
  </si>
  <si>
    <t>10.08.2023 14:08:45</t>
  </si>
  <si>
    <t>10.08.2023 14:08:53</t>
  </si>
  <si>
    <t>10.08.2023 14:09:37</t>
  </si>
  <si>
    <t>10.08.2023 14:12:13</t>
  </si>
  <si>
    <t>10.08.2023 14:13:21</t>
  </si>
  <si>
    <t>10.08.2023 14:13:54</t>
  </si>
  <si>
    <t>10.08.2023 14:13:55</t>
  </si>
  <si>
    <t>10.08.2023 14:13:56</t>
  </si>
  <si>
    <t>10.08.2023 14:13:57</t>
  </si>
  <si>
    <t>10.08.2023 14:13:59</t>
  </si>
  <si>
    <t>10.08.2023 14:14:00</t>
  </si>
  <si>
    <t>10.08.2023 14:14:01</t>
  </si>
  <si>
    <t>10.08.2023 14:14:52</t>
  </si>
  <si>
    <t>10.08.2023 14:14:54</t>
  </si>
  <si>
    <t>10.08.2023 14:14:55</t>
  </si>
  <si>
    <t>10.08.2023 14:14:56</t>
  </si>
  <si>
    <t>10.08.2023 14:14:57</t>
  </si>
  <si>
    <t>10.08.2023 14:15:21</t>
  </si>
  <si>
    <t>10.08.2023 14:15:23</t>
  </si>
  <si>
    <t>10.08.2023 14:15:24</t>
  </si>
  <si>
    <t>10.08.2023 14:15:25</t>
  </si>
  <si>
    <t>10.08.2023 14:15:26</t>
  </si>
  <si>
    <t>10.08.2023 14:15:28</t>
  </si>
  <si>
    <t>10.08.2023 14:15:29</t>
  </si>
  <si>
    <t>10.08.2023 14:15:41</t>
  </si>
  <si>
    <t>10.08.2023 14:15:42</t>
  </si>
  <si>
    <t>10.08.2023 14:15:43</t>
  </si>
  <si>
    <t>10.08.2023 14:15:44</t>
  </si>
  <si>
    <t>10.08.2023 14:15:46</t>
  </si>
  <si>
    <t>10.08.2023 14:15:51</t>
  </si>
  <si>
    <t>10.08.2023 14:15:54</t>
  </si>
  <si>
    <t>10.08.2023 14:15:56</t>
  </si>
  <si>
    <t>10.08.2023 14:16:35</t>
  </si>
  <si>
    <t>10.08.2023 14:16:48</t>
  </si>
  <si>
    <t>10.08.2023 14:18:09</t>
  </si>
  <si>
    <t>10.08.2023 14:18:43</t>
  </si>
  <si>
    <t>10.08.2023 14:18:46</t>
  </si>
  <si>
    <t>10.08.2023 14:19:51</t>
  </si>
  <si>
    <t>10.08.2023 14:22:07</t>
  </si>
  <si>
    <t>10.08.2023 14:23:26</t>
  </si>
  <si>
    <t>10.08.2023 14:23:28</t>
  </si>
  <si>
    <t>10.08.2023 14:23:29</t>
  </si>
  <si>
    <t>10.08.2023 14:23:32</t>
  </si>
  <si>
    <t>10.08.2023 14:25:29</t>
  </si>
  <si>
    <t>10.08.2023 14:26:07</t>
  </si>
  <si>
    <t>10.08.2023 14:26:09</t>
  </si>
  <si>
    <t>10.08.2023 14:26:10</t>
  </si>
  <si>
    <t>10.08.2023 14:26:13</t>
  </si>
  <si>
    <t>10.08.2023 14:27:25</t>
  </si>
  <si>
    <t>10.08.2023 14:28:04</t>
  </si>
  <si>
    <t>10.08.2023 14:28:05</t>
  </si>
  <si>
    <t>10.08.2023 14:28:06</t>
  </si>
  <si>
    <t>10.08.2023 14:28:08</t>
  </si>
  <si>
    <t>10.08.2023 14:28:16</t>
  </si>
  <si>
    <t>10.08.2023 14:28:57</t>
  </si>
  <si>
    <t>10.08.2023 14:30:26</t>
  </si>
  <si>
    <t>10.08.2023 14:30:29</t>
  </si>
  <si>
    <t>10.08.2023 14:30:34</t>
  </si>
  <si>
    <t>10.08.2023 14:30:35</t>
  </si>
  <si>
    <t>10.08.2023 14:30:37</t>
  </si>
  <si>
    <t>10.08.2023 14:30:38</t>
  </si>
  <si>
    <t>10.08.2023 14:30:39</t>
  </si>
  <si>
    <t>10.08.2023 14:30:40</t>
  </si>
  <si>
    <t>10.08.2023 14:30:42</t>
  </si>
  <si>
    <t>10.08.2023 14:30:43</t>
  </si>
  <si>
    <t>10.08.2023 14:30:46</t>
  </si>
  <si>
    <t>10.08.2023 14:30:48</t>
  </si>
  <si>
    <t>10.08.2023 14:30:50</t>
  </si>
  <si>
    <t>10.08.2023 14:32:03</t>
  </si>
  <si>
    <t>10.08.2023 14:32:05</t>
  </si>
  <si>
    <t>10.08.2023 14:32:06</t>
  </si>
  <si>
    <t>10.08.2023 14:32:07</t>
  </si>
  <si>
    <t>10.08.2023 14:32:19</t>
  </si>
  <si>
    <t>10.08.2023 14:33:24</t>
  </si>
  <si>
    <t>10.08.2023 14:34:21</t>
  </si>
  <si>
    <t>10.08.2023 14:34:55</t>
  </si>
  <si>
    <t>10.08.2023 14:35:08</t>
  </si>
  <si>
    <t>10.08.2023 14:35:10</t>
  </si>
  <si>
    <t>10.08.2023 14:35:11</t>
  </si>
  <si>
    <t>10.08.2023 14:35:12</t>
  </si>
  <si>
    <t>10.08.2023 14:35:17</t>
  </si>
  <si>
    <t>10.08.2023 14:35:18</t>
  </si>
  <si>
    <t>10.08.2023 14:35:19</t>
  </si>
  <si>
    <t>10.08.2023 14:35:21</t>
  </si>
  <si>
    <t>10.08.2023 14:35:22</t>
  </si>
  <si>
    <t>10.08.2023 14:35:23</t>
  </si>
  <si>
    <t>10.08.2023 14:35:24</t>
  </si>
  <si>
    <t>10.08.2023 14:37:18</t>
  </si>
  <si>
    <t>10.08.2023 14:37:20</t>
  </si>
  <si>
    <t>10.08.2023 14:37:21</t>
  </si>
  <si>
    <t>10.08.2023 14:37:22</t>
  </si>
  <si>
    <t>10.08.2023 14:37:23</t>
  </si>
  <si>
    <t>10.08.2023 14:37:25</t>
  </si>
  <si>
    <t>10.08.2023 14:37:26</t>
  </si>
  <si>
    <t>10.08.2023 14:37:27</t>
  </si>
  <si>
    <t>10.08.2023 14:37:28</t>
  </si>
  <si>
    <t>10.08.2023 14:37:30</t>
  </si>
  <si>
    <t>10.08.2023 14:38:37</t>
  </si>
  <si>
    <t>10.08.2023 14:38:38</t>
  </si>
  <si>
    <t>10.08.2023 14:38:40</t>
  </si>
  <si>
    <t>10.08.2023 14:38:41</t>
  </si>
  <si>
    <t>10.08.2023 14:38:44</t>
  </si>
  <si>
    <t>10.08.2023 14:38:45</t>
  </si>
  <si>
    <t>10.08.2023 14:38:46</t>
  </si>
  <si>
    <t>10.08.2023 14:38:48</t>
  </si>
  <si>
    <t>10.08.2023 14:38:49</t>
  </si>
  <si>
    <t>10.08.2023 14:38:50</t>
  </si>
  <si>
    <t>10.08.2023 14:38:51</t>
  </si>
  <si>
    <t>10.08.2023 14:38:53</t>
  </si>
  <si>
    <t>10.08.2023 14:38:54</t>
  </si>
  <si>
    <t>10.08.2023 14:38:55</t>
  </si>
  <si>
    <t>10.08.2023 14:38:56</t>
  </si>
  <si>
    <t>10.08.2023 14:38:58</t>
  </si>
  <si>
    <t>10.08.2023 14:38:59</t>
  </si>
  <si>
    <t>10.08.2023 14:39:00</t>
  </si>
  <si>
    <t>10.08.2023 14:39:03</t>
  </si>
  <si>
    <t>10.08.2023 14:39:11</t>
  </si>
  <si>
    <t>10.08.2023 14:39:12</t>
  </si>
  <si>
    <t>10.08.2023 14:39:13</t>
  </si>
  <si>
    <t>10.08.2023 14:39:15</t>
  </si>
  <si>
    <t>10.08.2023 14:39:17</t>
  </si>
  <si>
    <t>10.08.2023 14:41:38</t>
  </si>
  <si>
    <t>10.08.2023 14:42:41</t>
  </si>
  <si>
    <t>10.08.2023 14:43:36</t>
  </si>
  <si>
    <t>10.08.2023 14:43:37</t>
  </si>
  <si>
    <t>10.08.2023 14:43:38</t>
  </si>
  <si>
    <t>10.08.2023 14:44:04</t>
  </si>
  <si>
    <t>10.08.2023 14:45:00</t>
  </si>
  <si>
    <t>10.08.2023 14:45:01</t>
  </si>
  <si>
    <t>10.08.2023 14:45:03</t>
  </si>
  <si>
    <t>10.08.2023 14:45:04</t>
  </si>
  <si>
    <t>10.08.2023 14:45:08</t>
  </si>
  <si>
    <t>10.08.2023 14:47:05</t>
  </si>
  <si>
    <t>10.08.2023 14:47:06</t>
  </si>
  <si>
    <t>10.08.2023 14:47:07</t>
  </si>
  <si>
    <t>10.08.2023 14:47:13</t>
  </si>
  <si>
    <t>10.08.2023 14:48:37</t>
  </si>
  <si>
    <t>10.08.2023 14:49:11</t>
  </si>
  <si>
    <t>10.08.2023 14:49:14</t>
  </si>
  <si>
    <t>10.08.2023 14:50:10</t>
  </si>
  <si>
    <t>10.08.2023 14:50:12</t>
  </si>
  <si>
    <t>10.08.2023 14:50:13</t>
  </si>
  <si>
    <t>10.08.2023 14:50:14</t>
  </si>
  <si>
    <t>10.08.2023 14:50:15</t>
  </si>
  <si>
    <t>10.08.2023 14:50:17</t>
  </si>
  <si>
    <t>10.08.2023 14:50:18</t>
  </si>
  <si>
    <t>10.08.2023 14:51:27</t>
  </si>
  <si>
    <t>10.08.2023 14:51:28</t>
  </si>
  <si>
    <t>10.08.2023 14:51:29</t>
  </si>
  <si>
    <t>10.08.2023 14:51:31</t>
  </si>
  <si>
    <t>10.08.2023 14:51:32</t>
  </si>
  <si>
    <t>10.08.2023 14:51:33</t>
  </si>
  <si>
    <t>10.08.2023 14:51:34</t>
  </si>
  <si>
    <t>10.08.2023 14:51:36</t>
  </si>
  <si>
    <t>10.08.2023 14:51:38</t>
  </si>
  <si>
    <t>10.08.2023 14:52:04</t>
  </si>
  <si>
    <t>10.08.2023 14:52:51</t>
  </si>
  <si>
    <t>10.08.2023 14:52:53</t>
  </si>
  <si>
    <t>10.08.2023 14:52:54</t>
  </si>
  <si>
    <t>10.08.2023 14:52:55</t>
  </si>
  <si>
    <t>10.08.2023 14:52:57</t>
  </si>
  <si>
    <t>10.08.2023 14:53:11</t>
  </si>
  <si>
    <t>10.08.2023 14:53:13</t>
  </si>
  <si>
    <t>10.08.2023 14:53:14</t>
  </si>
  <si>
    <t>10.08.2023 14:53:15</t>
  </si>
  <si>
    <t>10.08.2023 14:53:20</t>
  </si>
  <si>
    <t>10.08.2023 14:53:35</t>
  </si>
  <si>
    <t>10.08.2023 14:53:36</t>
  </si>
  <si>
    <t>10.08.2023 14:53:37</t>
  </si>
  <si>
    <t>10.08.2023 14:53:39</t>
  </si>
  <si>
    <t>10.08.2023 14:53:58</t>
  </si>
  <si>
    <t>10.08.2023 14:54:44</t>
  </si>
  <si>
    <t>10.08.2023 14:54:45</t>
  </si>
  <si>
    <t>10.08.2023 14:54:47</t>
  </si>
  <si>
    <t>10.08.2023 14:54:48</t>
  </si>
  <si>
    <t>10.08.2023 14:56:46</t>
  </si>
  <si>
    <t>10.08.2023 14:57:19</t>
  </si>
  <si>
    <t>10.08.2023 14:57:20</t>
  </si>
  <si>
    <t>10.08.2023 14:57:23</t>
  </si>
  <si>
    <t>10.08.2023 14:57:51</t>
  </si>
  <si>
    <t>10.08.2023 14:57:53</t>
  </si>
  <si>
    <t>10.08.2023 14:57:54</t>
  </si>
  <si>
    <t>10.08.2023 14:57:55</t>
  </si>
  <si>
    <t>10.08.2023 14:57:56</t>
  </si>
  <si>
    <t>10.08.2023 14:57:58</t>
  </si>
  <si>
    <t>10.08.2023 14:59:12</t>
  </si>
  <si>
    <t>10.08.2023 14:59:46</t>
  </si>
  <si>
    <t>10.08.2023 15:00:34</t>
  </si>
  <si>
    <t>10.08.2023 15:00:36</t>
  </si>
  <si>
    <t>10.08.2023 15:00:37</t>
  </si>
  <si>
    <t>10.08.2023 15:00:38</t>
  </si>
  <si>
    <t>10.08.2023 15:00:39</t>
  </si>
  <si>
    <t>10.08.2023 15:00:41</t>
  </si>
  <si>
    <t>10.08.2023 15:00:54</t>
  </si>
  <si>
    <t>10.08.2023 15:00:55</t>
  </si>
  <si>
    <t>10.08.2023 15:00:57</t>
  </si>
  <si>
    <t>10.08.2023 15:00:58</t>
  </si>
  <si>
    <t>10.08.2023 15:00:59</t>
  </si>
  <si>
    <t>10.08.2023 15:01:00</t>
  </si>
  <si>
    <t>10.08.2023 15:01:08</t>
  </si>
  <si>
    <t>10.08.2023 15:01:09</t>
  </si>
  <si>
    <t>10.08.2023 15:01:10</t>
  </si>
  <si>
    <t>10.08.2023 15:01:12</t>
  </si>
  <si>
    <t>10.08.2023 15:01:13</t>
  </si>
  <si>
    <t>10.08.2023 15:01:16</t>
  </si>
  <si>
    <t>10.08.2023 15:01:44</t>
  </si>
  <si>
    <t>10.08.2023 15:02:05</t>
  </si>
  <si>
    <t>10.08.2023 15:02:41</t>
  </si>
  <si>
    <t>10.08.2023 15:02:44</t>
  </si>
  <si>
    <t>10.08.2023 15:03:33</t>
  </si>
  <si>
    <t>10.08.2023 15:03:34</t>
  </si>
  <si>
    <t>10.08.2023 15:03:35</t>
  </si>
  <si>
    <t>10.08.2023 15:03:37</t>
  </si>
  <si>
    <t>10.08.2023 15:03:38</t>
  </si>
  <si>
    <t>10.08.2023 15:03:39</t>
  </si>
  <si>
    <t>10.08.2023 15:04:24</t>
  </si>
  <si>
    <t>10.08.2023 15:04:25</t>
  </si>
  <si>
    <t>10.08.2023 15:04:27</t>
  </si>
  <si>
    <t>10.08.2023 15:04:28</t>
  </si>
  <si>
    <t>10.08.2023 15:04:29</t>
  </si>
  <si>
    <t>10.08.2023 15:04:30</t>
  </si>
  <si>
    <t>10.08.2023 15:04:32</t>
  </si>
  <si>
    <t>10.08.2023 15:04:33</t>
  </si>
  <si>
    <t>10.08.2023 15:06:01</t>
  </si>
  <si>
    <t>10.08.2023 15:06:42</t>
  </si>
  <si>
    <t>10.08.2023 15:07:37</t>
  </si>
  <si>
    <t>10.08.2023 15:07:38</t>
  </si>
  <si>
    <t>10.08.2023 15:07:39</t>
  </si>
  <si>
    <t>10.08.2023 15:08:54</t>
  </si>
  <si>
    <t>10.08.2023 15:08:56</t>
  </si>
  <si>
    <t>10.08.2023 15:09:00</t>
  </si>
  <si>
    <t>10.08.2023 15:09:01</t>
  </si>
  <si>
    <t>10.08.2023 15:09:03</t>
  </si>
  <si>
    <t>10.08.2023 15:09:04</t>
  </si>
  <si>
    <t>10.08.2023 15:09:08</t>
  </si>
  <si>
    <t>10.08.2023 15:09:13</t>
  </si>
  <si>
    <t>10.08.2023 15:09:14</t>
  </si>
  <si>
    <t>10.08.2023 15:09:15</t>
  </si>
  <si>
    <t>10.08.2023 15:09:17</t>
  </si>
  <si>
    <t>10.08.2023 15:10:07</t>
  </si>
  <si>
    <t>10.08.2023 15:10:09</t>
  </si>
  <si>
    <t>10.08.2023 15:10:10</t>
  </si>
  <si>
    <t>10.08.2023 15:10:13</t>
  </si>
  <si>
    <t>10.08.2023 15:10:53</t>
  </si>
  <si>
    <t>10.08.2023 15:11:45</t>
  </si>
  <si>
    <t>10.08.2023 15:12:36</t>
  </si>
  <si>
    <t>10.08.2023 15:12:37</t>
  </si>
  <si>
    <t>10.08.2023 15:12:51</t>
  </si>
  <si>
    <t>10.08.2023 15:12:52</t>
  </si>
  <si>
    <t>10.08.2023 15:13:50</t>
  </si>
  <si>
    <t>10.08.2023 15:13:52</t>
  </si>
  <si>
    <t>10.08.2023 15:13:55</t>
  </si>
  <si>
    <t>10.08.2023 15:14:33</t>
  </si>
  <si>
    <t>10.08.2023 15:14:35</t>
  </si>
  <si>
    <t>10.08.2023 15:14:36</t>
  </si>
  <si>
    <t>10.08.2023 15:14:37</t>
  </si>
  <si>
    <t>10.08.2023 15:15:22</t>
  </si>
  <si>
    <t>10.08.2023 15:16:51</t>
  </si>
  <si>
    <t>10.08.2023 15:16:53</t>
  </si>
  <si>
    <t>10.08.2023 15:16:54</t>
  </si>
  <si>
    <t>10.08.2023 15:16:57</t>
  </si>
  <si>
    <t>10.08.2023 15:16:58</t>
  </si>
  <si>
    <t>10.08.2023 15:16:59</t>
  </si>
  <si>
    <t>10.08.2023 15:17:01</t>
  </si>
  <si>
    <t>10.08.2023 15:17:02</t>
  </si>
  <si>
    <t>10.08.2023 15:17:17</t>
  </si>
  <si>
    <t>10.08.2023 15:17:51</t>
  </si>
  <si>
    <t>10.08.2023 15:18:33</t>
  </si>
  <si>
    <t>10.08.2023 15:19:05</t>
  </si>
  <si>
    <t>10.08.2023 15:19:10</t>
  </si>
  <si>
    <t>10.08.2023 15:20:53</t>
  </si>
  <si>
    <t>10.08.2023 15:21:18</t>
  </si>
  <si>
    <t>10.08.2023 15:22:36</t>
  </si>
  <si>
    <t>10.08.2023 15:23:14</t>
  </si>
  <si>
    <t>10.08.2023 15:24:08</t>
  </si>
  <si>
    <t>10.08.2023 15:24:38</t>
  </si>
  <si>
    <t>10.08.2023 15:25:36</t>
  </si>
  <si>
    <t>10.08.2023 15:26:10</t>
  </si>
  <si>
    <t>10.08.2023 15:26:13</t>
  </si>
  <si>
    <t>10.08.2023 15:26:46</t>
  </si>
  <si>
    <t>10.08.2023 15:26:47</t>
  </si>
  <si>
    <t>10.08.2023 15:26:48</t>
  </si>
  <si>
    <t>10.08.2023 15:26:54</t>
  </si>
  <si>
    <t>10.08.2023 15:27:45</t>
  </si>
  <si>
    <t>10.08.2023 15:28:25</t>
  </si>
  <si>
    <t>10.08.2023 15:29:09</t>
  </si>
  <si>
    <t>10.08.2023 15:32:03</t>
  </si>
  <si>
    <t>10.08.2023 15:33:05</t>
  </si>
  <si>
    <t>10.08.2023 15:33:22</t>
  </si>
  <si>
    <t>10.08.2023 15:33:23</t>
  </si>
  <si>
    <t>10.08.2023 15:33:25</t>
  </si>
  <si>
    <t>10.08.2023 15:33:35</t>
  </si>
  <si>
    <t>10.08.2023 15:33:36</t>
  </si>
  <si>
    <t>10.08.2023 15:33:38</t>
  </si>
  <si>
    <t>10.08.2023 15:33:39</t>
  </si>
  <si>
    <t>10.08.2023 15:34:15</t>
  </si>
  <si>
    <t>10.08.2023 15:34:24</t>
  </si>
  <si>
    <t>10.08.2023 15:34:25</t>
  </si>
  <si>
    <t>10.08.2023 15:34:28</t>
  </si>
  <si>
    <t>10.08.2023 15:35:23</t>
  </si>
  <si>
    <t>10.08.2023 15:35:25</t>
  </si>
  <si>
    <t>10.08.2023 15:35:26</t>
  </si>
  <si>
    <t>10.08.2023 15:35:27</t>
  </si>
  <si>
    <t>10.08.2023 15:35:29</t>
  </si>
  <si>
    <t>10.08.2023 15:35:30</t>
  </si>
  <si>
    <t>10.08.2023 15:35:43</t>
  </si>
  <si>
    <t>10.08.2023 15:35:45</t>
  </si>
  <si>
    <t>10.08.2023 15:35:46</t>
  </si>
  <si>
    <t>10.08.2023 15:35:49</t>
  </si>
  <si>
    <t>10.08.2023 15:35:50</t>
  </si>
  <si>
    <t>10.08.2023 15:36:05</t>
  </si>
  <si>
    <t>10.08.2023 15:36:18</t>
  </si>
  <si>
    <t>10.08.2023 15:36:19</t>
  </si>
  <si>
    <t>10.08.2023 15:36:21</t>
  </si>
  <si>
    <t>10.08.2023 15:36:22</t>
  </si>
  <si>
    <t>10.08.2023 15:36:23</t>
  </si>
  <si>
    <t>10.08.2023 15:36:24</t>
  </si>
  <si>
    <t>10.08.2023 15:36:26</t>
  </si>
  <si>
    <t>10.08.2023 15:37:03</t>
  </si>
  <si>
    <t>10.08.2023 15:37:04</t>
  </si>
  <si>
    <t>10.08.2023 15:39:12</t>
  </si>
  <si>
    <t>10.08.2023 15:39:13</t>
  </si>
  <si>
    <t>10.08.2023 15:39:14</t>
  </si>
  <si>
    <t>10.08.2023 15:39:16</t>
  </si>
  <si>
    <t>10.08.2023 15:39:17</t>
  </si>
  <si>
    <t>10.08.2023 15:39:20</t>
  </si>
  <si>
    <t>10.08.2023 15:39:24</t>
  </si>
  <si>
    <t>10.08.2023 15:39:26</t>
  </si>
  <si>
    <t>10.08.2023 15:39:27</t>
  </si>
  <si>
    <t>10.08.2023 15:39:28</t>
  </si>
  <si>
    <t>10.08.2023 15:39:29</t>
  </si>
  <si>
    <t>10.08.2023 15:39:31</t>
  </si>
  <si>
    <t>10.08.2023 15:39:32</t>
  </si>
  <si>
    <t>10.08.2023 15:40:21</t>
  </si>
  <si>
    <t>10.08.2023 15:40:55</t>
  </si>
  <si>
    <t>10.08.2023 15:40:57</t>
  </si>
  <si>
    <t>10.08.2023 15:40:58</t>
  </si>
  <si>
    <t>10.08.2023 15:40:59</t>
  </si>
  <si>
    <t>10.08.2023 15:41:00</t>
  </si>
  <si>
    <t>10.08.2023 15:41:02</t>
  </si>
  <si>
    <t>10.08.2023 15:41:03</t>
  </si>
  <si>
    <t>10.08.2023 15:41:57</t>
  </si>
  <si>
    <t>10.08.2023 15:42:32</t>
  </si>
  <si>
    <t>10.08.2023 15:43:17</t>
  </si>
  <si>
    <t>10.08.2023 15:44:00</t>
  </si>
  <si>
    <t>10.08.2023 15:44:01</t>
  </si>
  <si>
    <t>10.08.2023 15:44:31</t>
  </si>
  <si>
    <t>10.08.2023 15:44:33</t>
  </si>
  <si>
    <t>10.08.2023 15:44:34</t>
  </si>
  <si>
    <t>10.08.2023 15:44:35</t>
  </si>
  <si>
    <t>10.08.2023 15:44:37</t>
  </si>
  <si>
    <t>10.08.2023 15:44:38</t>
  </si>
  <si>
    <t>10.08.2023 15:44:39</t>
  </si>
  <si>
    <t>10.08.2023 15:45:00</t>
  </si>
  <si>
    <t>10.08.2023 15:45:46</t>
  </si>
  <si>
    <t>10.08.2023 15:46:20</t>
  </si>
  <si>
    <t>10.08.2023 15:46:21</t>
  </si>
  <si>
    <t>10.08.2023 15:46:23</t>
  </si>
  <si>
    <t>10.08.2023 15:46:24</t>
  </si>
  <si>
    <t>10.08.2023 15:46:25</t>
  </si>
  <si>
    <t>10.08.2023 15:46:26</t>
  </si>
  <si>
    <t>10.08.2023 15:47:13</t>
  </si>
  <si>
    <t>10.08.2023 15:47:14</t>
  </si>
  <si>
    <t>10.08.2023 15:47:15</t>
  </si>
  <si>
    <t>10.08.2023 15:47:17</t>
  </si>
  <si>
    <t>10.08.2023 15:47:18</t>
  </si>
  <si>
    <t>10.08.2023 15:47:19</t>
  </si>
  <si>
    <t>10.08.2023 15:47:20</t>
  </si>
  <si>
    <t>10.08.2023 15:47:40</t>
  </si>
  <si>
    <t>10.08.2023 15:47:41</t>
  </si>
  <si>
    <t>10.08.2023 15:47:43</t>
  </si>
  <si>
    <t>10.08.2023 15:47:44</t>
  </si>
  <si>
    <t>10.08.2023 15:47:45</t>
  </si>
  <si>
    <t>10.08.2023 15:47:46</t>
  </si>
  <si>
    <t>10.08.2023 15:47:48</t>
  </si>
  <si>
    <t>10.08.2023 15:47:49</t>
  </si>
  <si>
    <t>10.08.2023 15:49:14</t>
  </si>
  <si>
    <t>10.08.2023 15:49:19</t>
  </si>
  <si>
    <t>10.08.2023 15:49:20</t>
  </si>
  <si>
    <t>10.08.2023 15:49:21</t>
  </si>
  <si>
    <t>10.08.2023 15:50:11</t>
  </si>
  <si>
    <t>10.08.2023 15:50:45</t>
  </si>
  <si>
    <t>10.08.2023 15:50:48</t>
  </si>
  <si>
    <t>10.08.2023 15:51:26</t>
  </si>
  <si>
    <t>10.08.2023 15:51:28</t>
  </si>
  <si>
    <t>10.08.2023 15:51:29</t>
  </si>
  <si>
    <t>10.08.2023 15:51:30</t>
  </si>
  <si>
    <t>10.08.2023 15:51:31</t>
  </si>
  <si>
    <t>10.08.2023 15:51:33</t>
  </si>
  <si>
    <t>10.08.2023 15:51:34</t>
  </si>
  <si>
    <t>10.08.2023 15:51:35</t>
  </si>
  <si>
    <t>10.08.2023 15:51:42</t>
  </si>
  <si>
    <t>10.08.2023 15:52:49</t>
  </si>
  <si>
    <t>10.08.2023 15:52:51</t>
  </si>
  <si>
    <t>10.08.2023 15:52:52</t>
  </si>
  <si>
    <t>10.08.2023 15:52:53</t>
  </si>
  <si>
    <t>10.08.2023 15:53:17</t>
  </si>
  <si>
    <t>10.08.2023 15:53:19</t>
  </si>
  <si>
    <t>10.08.2023 15:53:20</t>
  </si>
  <si>
    <t>10.08.2023 15:53:21</t>
  </si>
  <si>
    <t>10.08.2023 15:53:22</t>
  </si>
  <si>
    <t>10.08.2023 15:53:24</t>
  </si>
  <si>
    <t>10.08.2023 15:53:25</t>
  </si>
  <si>
    <t>10.08.2023 15:54:19</t>
  </si>
  <si>
    <t>10.08.2023 15:55:21</t>
  </si>
  <si>
    <t>10.08.2023 15:56:22</t>
  </si>
  <si>
    <t>10.08.2023 15:56:24</t>
  </si>
  <si>
    <t>10.08.2023 15:56:34</t>
  </si>
  <si>
    <t>10.08.2023 15:56:36</t>
  </si>
  <si>
    <t>10.08.2023 15:56:37</t>
  </si>
  <si>
    <t>10.08.2023 15:56:40</t>
  </si>
  <si>
    <t>10.08.2023 15:56:45</t>
  </si>
  <si>
    <t>10.08.2023 15:57:42</t>
  </si>
  <si>
    <t>10.08.2023 15:57:43</t>
  </si>
  <si>
    <t>10.08.2023 15:57:45</t>
  </si>
  <si>
    <t>10.08.2023 15:57:46</t>
  </si>
  <si>
    <t>10.08.2023 15:57:47</t>
  </si>
  <si>
    <t>10.08.2023 15:57:48</t>
  </si>
  <si>
    <t>10.08.2023 15:57:51</t>
  </si>
  <si>
    <t>10.08.2023 15:58:57</t>
  </si>
  <si>
    <t>10.08.2023 16:00:32</t>
  </si>
  <si>
    <t>10.08.2023 16:00:34</t>
  </si>
  <si>
    <t>10.08.2023 16:00:35</t>
  </si>
  <si>
    <t>10.08.2023 16:00:54</t>
  </si>
  <si>
    <t>10.08.2023 16:00:55</t>
  </si>
  <si>
    <t>10.08.2023 16:00:57</t>
  </si>
  <si>
    <t>10.08.2023 16:00:58</t>
  </si>
  <si>
    <t>10.08.2023 16:00:59</t>
  </si>
  <si>
    <t>10.08.2023 16:01:00</t>
  </si>
  <si>
    <t>10.08.2023 16:01:02</t>
  </si>
  <si>
    <t>10.08.2023 16:02:03</t>
  </si>
  <si>
    <t>10.08.2023 16:02:05</t>
  </si>
  <si>
    <t>10.08.2023 16:02:06</t>
  </si>
  <si>
    <t>10.08.2023 16:02:07</t>
  </si>
  <si>
    <t>10.08.2023 16:02:08</t>
  </si>
  <si>
    <t>10.08.2023 16:02:10</t>
  </si>
  <si>
    <t>10.08.2023 16:02:11</t>
  </si>
  <si>
    <t>10.08.2023 16:03:11</t>
  </si>
  <si>
    <t>10.08.2023 16:03:12</t>
  </si>
  <si>
    <t>10.08.2023 16:03:13</t>
  </si>
  <si>
    <t>10.08.2023 16:03:15</t>
  </si>
  <si>
    <t>10.08.2023 16:03:16</t>
  </si>
  <si>
    <t>10.08.2023 16:03:17</t>
  </si>
  <si>
    <t>10.08.2023 16:03:18</t>
  </si>
  <si>
    <t>10.08.2023 16:03:20</t>
  </si>
  <si>
    <t>10.08.2023 16:03:21</t>
  </si>
  <si>
    <t>10.08.2023 16:03:24</t>
  </si>
  <si>
    <t>10.08.2023 16:03:25</t>
  </si>
  <si>
    <t>10.08.2023 16:03:37</t>
  </si>
  <si>
    <t>10.08.2023 16:04:09</t>
  </si>
  <si>
    <t>10.08.2023 16:04:10</t>
  </si>
  <si>
    <t>10.08.2023 16:04:25</t>
  </si>
  <si>
    <t>10.08.2023 16:04:31</t>
  </si>
  <si>
    <t>10.08.2023 16:04:33</t>
  </si>
  <si>
    <t>10.08.2023 16:05:00</t>
  </si>
  <si>
    <t>10.08.2023 16:05:34</t>
  </si>
  <si>
    <t>10.08.2023 16:05:35</t>
  </si>
  <si>
    <t>10.08.2023 16:05:37</t>
  </si>
  <si>
    <t>10.08.2023 16:05:38</t>
  </si>
  <si>
    <t>10.08.2023 16:06:05</t>
  </si>
  <si>
    <t>10.08.2023 16:06:07</t>
  </si>
  <si>
    <t>10.08.2023 16:06:08</t>
  </si>
  <si>
    <t>10.08.2023 16:06:09</t>
  </si>
  <si>
    <t>10.08.2023 16:06:10</t>
  </si>
  <si>
    <t>10.08.2023 16:06:12</t>
  </si>
  <si>
    <t>10.08.2023 16:06:13</t>
  </si>
  <si>
    <t>10.08.2023 16:06:31</t>
  </si>
  <si>
    <t>10.08.2023 16:06:32</t>
  </si>
  <si>
    <t>10.08.2023 16:06:33</t>
  </si>
  <si>
    <t>10.08.2023 16:06:35</t>
  </si>
  <si>
    <t>10.08.2023 16:06:36</t>
  </si>
  <si>
    <t>10.08.2023 16:06:37</t>
  </si>
  <si>
    <t>10.08.2023 16:06:38</t>
  </si>
  <si>
    <t>10.08.2023 16:06:40</t>
  </si>
  <si>
    <t>10.08.2023 16:07:06</t>
  </si>
  <si>
    <t>10.08.2023 16:07:08</t>
  </si>
  <si>
    <t>10.08.2023 16:07:09</t>
  </si>
  <si>
    <t>10.08.2023 16:07:10</t>
  </si>
  <si>
    <t>10.08.2023 16:07:12</t>
  </si>
  <si>
    <t>10.08.2023 16:07:14</t>
  </si>
  <si>
    <t>10.08.2023 16:07:16</t>
  </si>
  <si>
    <t>10.08.2023 16:07:17</t>
  </si>
  <si>
    <t>10.08.2023 16:07:18</t>
  </si>
  <si>
    <t>10.08.2023 16:07:19</t>
  </si>
  <si>
    <t>10.08.2023 16:08:01</t>
  </si>
  <si>
    <t>10.08.2023 16:08:02</t>
  </si>
  <si>
    <t>10.08.2023 16:08:04</t>
  </si>
  <si>
    <t>10.08.2023 16:08:05</t>
  </si>
  <si>
    <t>10.08.2023 16:08:47</t>
  </si>
  <si>
    <t>10.08.2023 16:08:48</t>
  </si>
  <si>
    <t>10.08.2023 16:08:49</t>
  </si>
  <si>
    <t>10.08.2023 16:08:51</t>
  </si>
  <si>
    <t>10.08.2023 16:08:52</t>
  </si>
  <si>
    <t>10.08.2023 16:08:53</t>
  </si>
  <si>
    <t>10.08.2023 16:08:54</t>
  </si>
  <si>
    <t>10.08.2023 16:08:56</t>
  </si>
  <si>
    <t>10.08.2023 16:08:58</t>
  </si>
  <si>
    <t>10.08.2023 16:09:03</t>
  </si>
  <si>
    <t>10.08.2023 16:09:10</t>
  </si>
  <si>
    <t>10.08.2023 16:10:14</t>
  </si>
  <si>
    <t>10.08.2023 16:11:00</t>
  </si>
  <si>
    <t>10.08.2023 16:11:36</t>
  </si>
  <si>
    <t>10.08.2023 16:11:37</t>
  </si>
  <si>
    <t>10.08.2023 16:11:38</t>
  </si>
  <si>
    <t>10.08.2023 16:11:40</t>
  </si>
  <si>
    <t>10.08.2023 16:11:41</t>
  </si>
  <si>
    <t>10.08.2023 16:11:45</t>
  </si>
  <si>
    <t>10.08.2023 16:11:47</t>
  </si>
  <si>
    <t>10.08.2023 16:11:48</t>
  </si>
  <si>
    <t>10.08.2023 16:11:49</t>
  </si>
  <si>
    <t>10.08.2023 16:11:50</t>
  </si>
  <si>
    <t>10.08.2023 16:11:52</t>
  </si>
  <si>
    <t>10.08.2023 16:11:53</t>
  </si>
  <si>
    <t>10.08.2023 16:11:54</t>
  </si>
  <si>
    <t>10.08.2023 16:11:55</t>
  </si>
  <si>
    <t>10.08.2023 16:15:03</t>
  </si>
  <si>
    <t>10.08.2023 16:15:41</t>
  </si>
  <si>
    <t>10.08.2023 16:15:43</t>
  </si>
  <si>
    <t>10.08.2023 16:15:44</t>
  </si>
  <si>
    <t>10.08.2023 16:15:45</t>
  </si>
  <si>
    <t>10.08.2023 16:15:46</t>
  </si>
  <si>
    <t>10.08.2023 16:15:58</t>
  </si>
  <si>
    <t>10.08.2023 16:16:49</t>
  </si>
  <si>
    <t>10.08.2023 16:16:50</t>
  </si>
  <si>
    <t>10.08.2023 16:16:51</t>
  </si>
  <si>
    <t>10.08.2023 16:16:53</t>
  </si>
  <si>
    <t>10.08.2023 16:16:58</t>
  </si>
  <si>
    <t>10.08.2023 16:17:32</t>
  </si>
  <si>
    <t>10.08.2023 16:17:47</t>
  </si>
  <si>
    <t>10.08.2023 16:17:49</t>
  </si>
  <si>
    <t>10.08.2023 16:17:50</t>
  </si>
  <si>
    <t>10.08.2023 16:17:53</t>
  </si>
  <si>
    <t>10.08.2023 16:17:54</t>
  </si>
  <si>
    <t>10.08.2023 16:18:01</t>
  </si>
  <si>
    <t>10.08.2023 16:18:03</t>
  </si>
  <si>
    <t>10.08.2023 16:18:04</t>
  </si>
  <si>
    <t>10.08.2023 16:18:53</t>
  </si>
  <si>
    <t>10.08.2023 16:19:10</t>
  </si>
  <si>
    <t>10.08.2023 16:19:11</t>
  </si>
  <si>
    <t>10.08.2023 16:19:13</t>
  </si>
  <si>
    <t>10.08.2023 16:19:14</t>
  </si>
  <si>
    <t>10.08.2023 16:19:15</t>
  </si>
  <si>
    <t>10.08.2023 16:19:16</t>
  </si>
  <si>
    <t>10.08.2023 16:19:19</t>
  </si>
  <si>
    <t>10.08.2023 16:20:28</t>
  </si>
  <si>
    <t>10.08.2023 16:20:30</t>
  </si>
  <si>
    <t>10.08.2023 16:20:31</t>
  </si>
  <si>
    <t>10.08.2023 16:20:32</t>
  </si>
  <si>
    <t>10.08.2023 16:20:33</t>
  </si>
  <si>
    <t>10.08.2023 16:20:36</t>
  </si>
  <si>
    <t>10.08.2023 16:21:03</t>
  </si>
  <si>
    <t>10.08.2023 16:22:22</t>
  </si>
  <si>
    <t>10.08.2023 16:23:37</t>
  </si>
  <si>
    <t>10.08.2023 16:25:26</t>
  </si>
  <si>
    <t>10.08.2023 16:25:41</t>
  </si>
  <si>
    <t>10.08.2023 16:25:43</t>
  </si>
  <si>
    <t>10.08.2023 16:25:44</t>
  </si>
  <si>
    <t>10.08.2023 16:25:47</t>
  </si>
  <si>
    <t>10.08.2023 16:25:48</t>
  </si>
  <si>
    <t>10.08.2023 16:25:49</t>
  </si>
  <si>
    <t>10.08.2023 16:25:52</t>
  </si>
  <si>
    <t>10.08.2023 16:25:53</t>
  </si>
  <si>
    <t>10.08.2023 16:25:55</t>
  </si>
  <si>
    <t>10.08.2023 16:25:56</t>
  </si>
  <si>
    <t>10.08.2023 16:26:42</t>
  </si>
  <si>
    <t>10.08.2023 16:27:24</t>
  </si>
  <si>
    <t>10.08.2023 16:29:04</t>
  </si>
  <si>
    <t>10.08.2023 16:29:05</t>
  </si>
  <si>
    <t>10.08.2023 16:29:06</t>
  </si>
  <si>
    <t>10.08.2023 16:29:08</t>
  </si>
  <si>
    <t>10.08.2023 16:29:09</t>
  </si>
  <si>
    <t>10.08.2023 16:29:37</t>
  </si>
  <si>
    <t>10.08.2023 16:29:39</t>
  </si>
  <si>
    <t>10.08.2023 16:29:40</t>
  </si>
  <si>
    <t>10.08.2023 16:29:41</t>
  </si>
  <si>
    <t>10.08.2023 16:29:42</t>
  </si>
  <si>
    <t>10.08.2023 16:29:44</t>
  </si>
  <si>
    <t>10.08.2023 16:29:45</t>
  </si>
  <si>
    <t>10.08.2023 16:29:46</t>
  </si>
  <si>
    <t>10.08.2023 16:29:47</t>
  </si>
  <si>
    <t>10.08.2023 16:29:50</t>
  </si>
  <si>
    <t>10.08.2023 16:31:01</t>
  </si>
  <si>
    <t>10.08.2023 16:31:02</t>
  </si>
  <si>
    <t>10.08.2023 16:31:03</t>
  </si>
  <si>
    <t>10.08.2023 16:31:39</t>
  </si>
  <si>
    <t>10.08.2023 16:32:15</t>
  </si>
  <si>
    <t>10.08.2023 16:32:47</t>
  </si>
  <si>
    <t>10.08.2023 16:32:49</t>
  </si>
  <si>
    <t>10.08.2023 16:32:50</t>
  </si>
  <si>
    <t>10.08.2023 16:32:51</t>
  </si>
  <si>
    <t>10.08.2023 16:32:52</t>
  </si>
  <si>
    <t>10.08.2023 16:32:54</t>
  </si>
  <si>
    <t>10.08.2023 16:34:07</t>
  </si>
  <si>
    <t>10.08.2023 16:34:08</t>
  </si>
  <si>
    <t>10.08.2023 16:34:10</t>
  </si>
  <si>
    <t>10.08.2023 16:34:11</t>
  </si>
  <si>
    <t>10.08.2023 16:34:12</t>
  </si>
  <si>
    <t>10.08.2023 16:34:18</t>
  </si>
  <si>
    <t>10.08.2023 16:34:50</t>
  </si>
  <si>
    <t>10.08.2023 16:34:52</t>
  </si>
  <si>
    <t>10.08.2023 16:34:53</t>
  </si>
  <si>
    <t>10.08.2023 16:34:54</t>
  </si>
  <si>
    <t>10.08.2023 16:34:55</t>
  </si>
  <si>
    <t>10.08.2023 16:34:57</t>
  </si>
  <si>
    <t>10.08.2023 16:34:58</t>
  </si>
  <si>
    <t>10.08.2023 16:35:01</t>
  </si>
  <si>
    <t>10.08.2023 16:35:02</t>
  </si>
  <si>
    <t>10.08.2023 16:35:17</t>
  </si>
  <si>
    <t>10.08.2023 16:35:18</t>
  </si>
  <si>
    <t>10.08.2023 16:35:19</t>
  </si>
  <si>
    <t>10.08.2023 16:35:21</t>
  </si>
  <si>
    <t>10.08.2023 16:36:01</t>
  </si>
  <si>
    <t>10.08.2023 16:36:02</t>
  </si>
  <si>
    <t>10.08.2023 16:36:03</t>
  </si>
  <si>
    <t>10.08.2023 16:36:06</t>
  </si>
  <si>
    <t>10.08.2023 16:36:08</t>
  </si>
  <si>
    <t>10.08.2023 16:36:46</t>
  </si>
  <si>
    <t>10.08.2023 16:36:48</t>
  </si>
  <si>
    <t>10.08.2023 16:36:49</t>
  </si>
  <si>
    <t>10.08.2023 16:36:50</t>
  </si>
  <si>
    <t>10.08.2023 16:36:51</t>
  </si>
  <si>
    <t>10.08.2023 16:37:39</t>
  </si>
  <si>
    <t>10.08.2023 16:37:41</t>
  </si>
  <si>
    <t>10.08.2023 16:37:42</t>
  </si>
  <si>
    <t>10.08.2023 16:37:45</t>
  </si>
  <si>
    <t>10.08.2023 16:38:38</t>
  </si>
  <si>
    <t>10.08.2023 16:38:47</t>
  </si>
  <si>
    <t>10.08.2023 16:38:49</t>
  </si>
  <si>
    <t>10.08.2023 16:38:55</t>
  </si>
  <si>
    <t>10.08.2023 16:38:58</t>
  </si>
  <si>
    <t>10.08.2023 16:38:59</t>
  </si>
  <si>
    <t>10.08.2023 16:39:01</t>
  </si>
  <si>
    <t>10.08.2023 16:39:05</t>
  </si>
  <si>
    <t>10.08.2023 16:39:07</t>
  </si>
  <si>
    <t>10.08.2023 16:39:08</t>
  </si>
  <si>
    <t>10.08.2023 16:39:11</t>
  </si>
  <si>
    <t>10.08.2023 16:39:45</t>
  </si>
  <si>
    <t>10.08.2023 16:39:58</t>
  </si>
  <si>
    <t>10.08.2023 16:40:00</t>
  </si>
  <si>
    <t>10.08.2023 16:40:01</t>
  </si>
  <si>
    <t>10.08.2023 16:40:02</t>
  </si>
  <si>
    <t>10.08.2023 16:40:04</t>
  </si>
  <si>
    <t>10.08.2023 16:40:05</t>
  </si>
  <si>
    <t>10.08.2023 16:40:06</t>
  </si>
  <si>
    <t>10.08.2023 16:40:07</t>
  </si>
  <si>
    <t>10.08.2023 16:40:16</t>
  </si>
  <si>
    <t>10.08.2023 16:40:19</t>
  </si>
  <si>
    <t>10.08.2023 16:40:21</t>
  </si>
  <si>
    <t>10.08.2023 16:40:22</t>
  </si>
  <si>
    <t>10.08.2023 16:40:23</t>
  </si>
  <si>
    <t>10.08.2023 16:40:24</t>
  </si>
  <si>
    <t>10.08.2023 16:40:26</t>
  </si>
  <si>
    <t>10.08.2023 16:40:27</t>
  </si>
  <si>
    <t>10.08.2023 16:40:28</t>
  </si>
  <si>
    <t>10.08.2023 16:41:01</t>
  </si>
  <si>
    <t>10.08.2023 16:42:11</t>
  </si>
  <si>
    <t>10.08.2023 16:42:12</t>
  </si>
  <si>
    <t>10.08.2023 16:42:14</t>
  </si>
  <si>
    <t>10.08.2023 16:42:15</t>
  </si>
  <si>
    <t>10.08.2023 16:42:16</t>
  </si>
  <si>
    <t>10.08.2023 16:42:17</t>
  </si>
  <si>
    <t>10.08.2023 16:42:19</t>
  </si>
  <si>
    <t>10.08.2023 16:42:20</t>
  </si>
  <si>
    <t>10.08.2023 16:42:21</t>
  </si>
  <si>
    <t>10.08.2023 16:42:22</t>
  </si>
  <si>
    <t>10.08.2023 16:43:00</t>
  </si>
  <si>
    <t>10.08.2023 16:43:01</t>
  </si>
  <si>
    <t>10.08.2023 16:43:03</t>
  </si>
  <si>
    <t>10.08.2023 16:43:04</t>
  </si>
  <si>
    <t>10.08.2023 16:43:05</t>
  </si>
  <si>
    <t>10.08.2023 16:43:06</t>
  </si>
  <si>
    <t>10.08.2023 16:43:08</t>
  </si>
  <si>
    <t>10.08.2023 16:43:09</t>
  </si>
  <si>
    <t>10.08.2023 16:43:13</t>
  </si>
  <si>
    <t>10.08.2023 16:43:21</t>
  </si>
  <si>
    <t>10.08.2023 16:43:22</t>
  </si>
  <si>
    <t>10.08.2023 16:43:23</t>
  </si>
  <si>
    <t>10.08.2023 16:43:25</t>
  </si>
  <si>
    <t>10.08.2023 16:43:26</t>
  </si>
  <si>
    <t>10.08.2023 16:44:06</t>
  </si>
  <si>
    <t>10.08.2023 16:44:08</t>
  </si>
  <si>
    <t>10.08.2023 16:44:09</t>
  </si>
  <si>
    <t>10.08.2023 16:44:10</t>
  </si>
  <si>
    <t>10.08.2023 16:44:11</t>
  </si>
  <si>
    <t>10.08.2023 16:44:13</t>
  </si>
  <si>
    <t>10.08.2023 16:44:14</t>
  </si>
  <si>
    <t>10.08.2023 16:44:15</t>
  </si>
  <si>
    <t>10.08.2023 16:44:16</t>
  </si>
  <si>
    <t>10.08.2023 16:44:18</t>
  </si>
  <si>
    <t>10.08.2023 16:44:29</t>
  </si>
  <si>
    <t>10.08.2023 16:45:29</t>
  </si>
  <si>
    <t>10.08.2023 16:45:31</t>
  </si>
  <si>
    <t>10.08.2023 16:45:32</t>
  </si>
  <si>
    <t>10.08.2023 16:45:33</t>
  </si>
  <si>
    <t>10.08.2023 16:45:36</t>
  </si>
  <si>
    <t>10.08.2023 16:46:10</t>
  </si>
  <si>
    <t>10.08.2023 16:46:12</t>
  </si>
  <si>
    <t>10.08.2023 16:46:13</t>
  </si>
  <si>
    <t>10.08.2023 16:46:14</t>
  </si>
  <si>
    <t>10.08.2023 16:46:15</t>
  </si>
  <si>
    <t>10.08.2023 16:46:17</t>
  </si>
  <si>
    <t>10.08.2023 16:46:18</t>
  </si>
  <si>
    <t>10.08.2023 16:46:19</t>
  </si>
  <si>
    <t>10.08.2023 16:46:20</t>
  </si>
  <si>
    <t>10.08.2023 16:46:47</t>
  </si>
  <si>
    <t>10.08.2023 16:46:49</t>
  </si>
  <si>
    <t>10.08.2023 16:46:50</t>
  </si>
  <si>
    <t>10.08.2023 16:47:17</t>
  </si>
  <si>
    <t>10.08.2023 16:48:01</t>
  </si>
  <si>
    <t>10.08.2023 16:49:04</t>
  </si>
  <si>
    <t>10.08.2023 16:49:44</t>
  </si>
  <si>
    <t>10.08.2023 16:49:45</t>
  </si>
  <si>
    <t>10.08.2023 16:49:46</t>
  </si>
  <si>
    <t>10.08.2023 16:49:48</t>
  </si>
  <si>
    <t>10.08.2023 16:49:50</t>
  </si>
  <si>
    <t>10.08.2023 16:49:59</t>
  </si>
  <si>
    <t>10.08.2023 16:50:33</t>
  </si>
  <si>
    <t>10.08.2023 16:50:35</t>
  </si>
  <si>
    <t>10.08.2023 16:50:36</t>
  </si>
  <si>
    <t>10.08.2023 16:50:40</t>
  </si>
  <si>
    <t>10.08.2023 16:51:16</t>
  </si>
  <si>
    <t>10.08.2023 16:51:18</t>
  </si>
  <si>
    <t>10.08.2023 16:51:19</t>
  </si>
  <si>
    <t>10.08.2023 16:52:28</t>
  </si>
  <si>
    <t>10.08.2023 16:53:56</t>
  </si>
  <si>
    <t>10.08.2023 16:53:58</t>
  </si>
  <si>
    <t>10.08.2023 16:53:59</t>
  </si>
  <si>
    <t>10.08.2023 16:54:00</t>
  </si>
  <si>
    <t>10.08.2023 16:54:02</t>
  </si>
  <si>
    <t>10.08.2023 16:54:03</t>
  </si>
  <si>
    <t>10.08.2023 16:54:40</t>
  </si>
  <si>
    <t>10.08.2023 16:55:19</t>
  </si>
  <si>
    <t>10.08.2023 16:55:20</t>
  </si>
  <si>
    <t>10.08.2023 16:55:22</t>
  </si>
  <si>
    <t>10.08.2023 16:55:23</t>
  </si>
  <si>
    <t>10.08.2023 16:55:24</t>
  </si>
  <si>
    <t>10.08.2023 16:55:25</t>
  </si>
  <si>
    <t>10.08.2023 16:55:31</t>
  </si>
  <si>
    <t>10.08.2023 16:55:33</t>
  </si>
  <si>
    <t>10.08.2023 16:56:13</t>
  </si>
  <si>
    <t>10.08.2023 16:56:47</t>
  </si>
  <si>
    <t>10.08.2023 16:56:48</t>
  </si>
  <si>
    <t>10.08.2023 16:57:31</t>
  </si>
  <si>
    <t>10.08.2023 16:57:33</t>
  </si>
  <si>
    <t>10.08.2023 16:57:34</t>
  </si>
  <si>
    <t>10.08.2023 16:57:35</t>
  </si>
  <si>
    <t>10.08.2023 16:57:37</t>
  </si>
  <si>
    <t>10.08.2023 16:57:38</t>
  </si>
  <si>
    <t>10.08.2023 16:57:39</t>
  </si>
  <si>
    <t>10.08.2023 16:57:40</t>
  </si>
  <si>
    <t>10.08.2023 16:57:42</t>
  </si>
  <si>
    <t>10.08.2023 16:57:43</t>
  </si>
  <si>
    <t>10.08.2023 16:57:46</t>
  </si>
  <si>
    <t>10.08.2023 16:57:58</t>
  </si>
  <si>
    <t>10.08.2023 16:58:36</t>
  </si>
  <si>
    <t>10.08.2023 16:59:30</t>
  </si>
  <si>
    <t>10.08.2023 16:59:31</t>
  </si>
  <si>
    <t>10.08.2023 16:59:32</t>
  </si>
  <si>
    <t>10.08.2023 16:59:34</t>
  </si>
  <si>
    <t>10.08.2023 16:59:35</t>
  </si>
  <si>
    <t>10.08.2023 16:59:36</t>
  </si>
  <si>
    <t>10.08.2023 16:59:37</t>
  </si>
  <si>
    <t>10.08.2023 16:59:39</t>
  </si>
  <si>
    <t>10.08.2023 16:59:40</t>
  </si>
  <si>
    <t>10.08.2023 17:00:34</t>
  </si>
  <si>
    <t>10.08.2023 17:02:05</t>
  </si>
  <si>
    <t>10.08.2023 17:02:07</t>
  </si>
  <si>
    <t>10.08.2023 17:02:08</t>
  </si>
  <si>
    <t>10.08.2023 17:02:09</t>
  </si>
  <si>
    <t>10.08.2023 17:02:10</t>
  </si>
  <si>
    <t>10.08.2023 17:02:12</t>
  </si>
  <si>
    <t>10.08.2023 17:02:13</t>
  </si>
  <si>
    <t>10.08.2023 17:02:49</t>
  </si>
  <si>
    <t>10.08.2023 17:02:50</t>
  </si>
  <si>
    <t>10.08.2023 17:02:51</t>
  </si>
  <si>
    <t>10.08.2023 17:02:53</t>
  </si>
  <si>
    <t>10.08.2023 17:03:00</t>
  </si>
  <si>
    <t>10.08.2023 17:03:46</t>
  </si>
  <si>
    <t>10.08.2023 17:03:47</t>
  </si>
  <si>
    <t>10.08.2023 17:03:49</t>
  </si>
  <si>
    <t>10.08.2023 17:03:50</t>
  </si>
  <si>
    <t>10.08.2023 17:03:53</t>
  </si>
  <si>
    <t>10.08.2023 17:04:09</t>
  </si>
  <si>
    <t>10.08.2023 17:04:11</t>
  </si>
  <si>
    <t>10.08.2023 17:04:36</t>
  </si>
  <si>
    <t>10.08.2023 17:05:06</t>
  </si>
  <si>
    <t>10.08.2023 17:05:10</t>
  </si>
  <si>
    <t>10.08.2023 17:05:56</t>
  </si>
  <si>
    <t>10.08.2023 17:05:58</t>
  </si>
  <si>
    <t>10.08.2023 17:06:13</t>
  </si>
  <si>
    <t>10.08.2023 17:07:08</t>
  </si>
  <si>
    <t>10.08.2023 17:07:09</t>
  </si>
  <si>
    <t>10.08.2023 17:07:10</t>
  </si>
  <si>
    <t>10.08.2023 17:07:11</t>
  </si>
  <si>
    <t>10.08.2023 17:07:13</t>
  </si>
  <si>
    <t>10.08.2023 17:07:14</t>
  </si>
  <si>
    <t>10.08.2023 17:07:15</t>
  </si>
  <si>
    <t>10.08.2023 17:07:27</t>
  </si>
  <si>
    <t>10.08.2023 17:07:28</t>
  </si>
  <si>
    <t>10.08.2023 17:07:30</t>
  </si>
  <si>
    <t>10.08.2023 17:07:31</t>
  </si>
  <si>
    <t>10.08.2023 17:07:32</t>
  </si>
  <si>
    <t>10.08.2023 17:07:33</t>
  </si>
  <si>
    <t>10.08.2023 17:07:35</t>
  </si>
  <si>
    <t>10.08.2023 17:07:36</t>
  </si>
  <si>
    <t>10.08.2023 17:07:37</t>
  </si>
  <si>
    <t>10.08.2023 17:07:38</t>
  </si>
  <si>
    <t>10.08.2023 17:08:04</t>
  </si>
  <si>
    <t>10.08.2023 17:08:05</t>
  </si>
  <si>
    <t>10.08.2023 17:08:06</t>
  </si>
  <si>
    <t>10.08.2023 17:08:08</t>
  </si>
  <si>
    <t>10.08.2023 17:08:09</t>
  </si>
  <si>
    <t>10.08.2023 17:08:10</t>
  </si>
  <si>
    <t>10.08.2023 17:08:52</t>
  </si>
  <si>
    <t>10.08.2023 17:09:30</t>
  </si>
  <si>
    <t>10.08.2023 17:09:32</t>
  </si>
  <si>
    <t>10.08.2023 17:09:33</t>
  </si>
  <si>
    <t>10.08.2023 17:09:34</t>
  </si>
  <si>
    <t>10.08.2023 17:09:36</t>
  </si>
  <si>
    <t>10.08.2023 17:09:37</t>
  </si>
  <si>
    <t>10.08.2023 17:09:38</t>
  </si>
  <si>
    <t>10.08.2023 17:09:39</t>
  </si>
  <si>
    <t>10.08.2023 17:11:10</t>
  </si>
  <si>
    <t>10.08.2023 17:11:44</t>
  </si>
  <si>
    <t>10.08.2023 17:11:46</t>
  </si>
  <si>
    <t>10.08.2023 17:12:22</t>
  </si>
  <si>
    <t>10.08.2023 17:12:25</t>
  </si>
  <si>
    <t>10.08.2023 17:12:28</t>
  </si>
  <si>
    <t>10.08.2023 17:12:29</t>
  </si>
  <si>
    <t>10.08.2023 17:12:30</t>
  </si>
  <si>
    <t>10.08.2023 17:12:32</t>
  </si>
  <si>
    <t>10.08.2023 17:12:34</t>
  </si>
  <si>
    <t>10.08.2023 17:12:36</t>
  </si>
  <si>
    <t>10.08.2023 17:12:37</t>
  </si>
  <si>
    <t>10.08.2023 17:12:40</t>
  </si>
  <si>
    <t>10.08.2023 17:12:41</t>
  </si>
  <si>
    <t>10.08.2023 17:12:44</t>
  </si>
  <si>
    <t>10.08.2023 17:14:09</t>
  </si>
  <si>
    <t>10.08.2023 17:14:11</t>
  </si>
  <si>
    <t>10.08.2023 17:14:12</t>
  </si>
  <si>
    <t>10.08.2023 17:14:13</t>
  </si>
  <si>
    <t>10.08.2023 17:14:15</t>
  </si>
  <si>
    <t>10.08.2023 17:14:17</t>
  </si>
  <si>
    <t>10.08.2023 17:14:26</t>
  </si>
  <si>
    <t>10.08.2023 17:15:29</t>
  </si>
  <si>
    <t>10.08.2023 17:15:30</t>
  </si>
  <si>
    <t>10.08.2023 17:15:32</t>
  </si>
  <si>
    <t>10.08.2023 17:15:33</t>
  </si>
  <si>
    <t>10.08.2023 17:15:48</t>
  </si>
  <si>
    <t>10.08.2023 17:16:24</t>
  </si>
  <si>
    <t>10.08.2023 17:18:16</t>
  </si>
  <si>
    <t>10.08.2023 17:18:56</t>
  </si>
  <si>
    <t>10.08.2023 17:18:57</t>
  </si>
  <si>
    <t>10.08.2023 17:18:58</t>
  </si>
  <si>
    <t>10.08.2023 17:19:00</t>
  </si>
  <si>
    <t>10.08.2023 17:19:01</t>
  </si>
  <si>
    <t>10.08.2023 17:19:04</t>
  </si>
  <si>
    <t>10.08.2023 17:19:28</t>
  </si>
  <si>
    <t>10.08.2023 17:19:29</t>
  </si>
  <si>
    <t>10.08.2023 17:19:31</t>
  </si>
  <si>
    <t>10.08.2023 17:19:32</t>
  </si>
  <si>
    <t>10.08.2023 17:20:04</t>
  </si>
  <si>
    <t>10.08.2023 17:20:06</t>
  </si>
  <si>
    <t>10.08.2023 17:20:07</t>
  </si>
  <si>
    <t>10.08.2023 17:20:08</t>
  </si>
  <si>
    <t>10.08.2023 17:20:09</t>
  </si>
  <si>
    <t>10.08.2023 17:20:11</t>
  </si>
  <si>
    <t>10.08.2023 17:20:12</t>
  </si>
  <si>
    <t>10.08.2023 17:20:13</t>
  </si>
  <si>
    <t>10.08.2023 17:20:14</t>
  </si>
  <si>
    <t>10.08.2023 17:20:16</t>
  </si>
  <si>
    <t>10.08.2023 17:20:18</t>
  </si>
  <si>
    <t>10.08.2023 17:20:20</t>
  </si>
  <si>
    <t>10.08.2023 17:21:53</t>
  </si>
  <si>
    <t>10.08.2023 17:22:25</t>
  </si>
  <si>
    <t>10.08.2023 17:22:27</t>
  </si>
  <si>
    <t>10.08.2023 17:24:35</t>
  </si>
  <si>
    <t>10.08.2023 17:24:38</t>
  </si>
  <si>
    <t>10.08.2023 17:24:40</t>
  </si>
  <si>
    <t>10.08.2023 17:24:41</t>
  </si>
  <si>
    <t>10.08.2023 17:24:43</t>
  </si>
  <si>
    <t>10.08.2023 17:25:10</t>
  </si>
  <si>
    <t>10.08.2023 17:25:11</t>
  </si>
  <si>
    <t>10.08.2023 17:25:13</t>
  </si>
  <si>
    <t>10.08.2023 17:25:14</t>
  </si>
  <si>
    <t>10.08.2023 17:25:15</t>
  </si>
  <si>
    <t>10.08.2023 17:25:16</t>
  </si>
  <si>
    <t>10.08.2023 17:25:42</t>
  </si>
  <si>
    <t>10.08.2023 17:25:43</t>
  </si>
  <si>
    <t>10.08.2023 17:25:44</t>
  </si>
  <si>
    <t>10.08.2023 17:25:46</t>
  </si>
  <si>
    <t>10.08.2023 17:25:47</t>
  </si>
  <si>
    <t>10.08.2023 17:25:48</t>
  </si>
  <si>
    <t>10.08.2023 17:25:49</t>
  </si>
  <si>
    <t>10.08.2023 17:25:51</t>
  </si>
  <si>
    <t>10.08.2023 17:25:52</t>
  </si>
  <si>
    <t>10.08.2023 17:25:53</t>
  </si>
  <si>
    <t>10.08.2023 17:26:17</t>
  </si>
  <si>
    <t>10.08.2023 17:26:18</t>
  </si>
  <si>
    <t>10.08.2023 17:26:20</t>
  </si>
  <si>
    <t>10.08.2023 17:26:23</t>
  </si>
  <si>
    <t>10.08.2023 17:26:24</t>
  </si>
  <si>
    <t>10.08.2023 17:26:26</t>
  </si>
  <si>
    <t>10.08.2023 17:26:27</t>
  </si>
  <si>
    <t>10.08.2023 17:27:02</t>
  </si>
  <si>
    <t>10.08.2023 17:27:05</t>
  </si>
  <si>
    <t>10.08.2023 17:27:06</t>
  </si>
  <si>
    <t>10.08.2023 17:27:11</t>
  </si>
  <si>
    <t>10.08.2023 17:27:12</t>
  </si>
  <si>
    <t>10.08.2023 17:27:14</t>
  </si>
  <si>
    <t>10.08.2023 17:27:15</t>
  </si>
  <si>
    <t>10.08.2023 17:27:16</t>
  </si>
  <si>
    <t>10.08.2023 17:27:17</t>
  </si>
  <si>
    <t>10.08.2023 17:27:19</t>
  </si>
  <si>
    <t>10.08.2023 17:28:06</t>
  </si>
  <si>
    <t>10.08.2023 17:28:08</t>
  </si>
  <si>
    <t>10.08.2023 17:28:09</t>
  </si>
  <si>
    <t>10.08.2023 17:28:10</t>
  </si>
  <si>
    <t>10.08.2023 17:28:12</t>
  </si>
  <si>
    <t>10.08.2023 17:28:13</t>
  </si>
  <si>
    <t>10.08.2023 17:28:14</t>
  </si>
  <si>
    <t>10.08.2023 17:28:15</t>
  </si>
  <si>
    <t>10.08.2023 17:28:32</t>
  </si>
  <si>
    <t>10.08.2023 17:28:33</t>
  </si>
  <si>
    <t>10.08.2023 17:28:34</t>
  </si>
  <si>
    <t>10.08.2023 17:28:36</t>
  </si>
  <si>
    <t>10.08.2023 17:28:38</t>
  </si>
  <si>
    <t>10.08.2023 17:28:40</t>
  </si>
  <si>
    <t>10.08.2023 17:28:41</t>
  </si>
  <si>
    <t>10.08.2023 17:28:42</t>
  </si>
  <si>
    <t>10.08.2023 17:28:44</t>
  </si>
  <si>
    <t>10.08.2023 17:28:45</t>
  </si>
  <si>
    <t>10.08.2023 17:28:46</t>
  </si>
  <si>
    <t>10.08.2023 17:28:47</t>
  </si>
  <si>
    <t>10.08.2023 17:28:49</t>
  </si>
  <si>
    <t>10.08.2023 17:28:50</t>
  </si>
  <si>
    <t>10.08.2023 17:28:53</t>
  </si>
  <si>
    <t>10.08.2023 17:28:54</t>
  </si>
  <si>
    <t>10.08.2023 17:28:55</t>
  </si>
  <si>
    <t>10.08.2023 17:28:57</t>
  </si>
  <si>
    <t>10.08.2023 17:28:58</t>
  </si>
  <si>
    <t>10.08.2023 17:30:04</t>
  </si>
  <si>
    <t>10.08.2023 17:30:07</t>
  </si>
  <si>
    <t>10.08.2023 17:30:08</t>
  </si>
  <si>
    <t>10.08.2023 17:30:10</t>
  </si>
  <si>
    <t>10.08.2023 17:30:11</t>
  </si>
  <si>
    <t>10.08.2023 17:30:26</t>
  </si>
  <si>
    <t>10.08.2023 17:30:28</t>
  </si>
  <si>
    <t>10.08.2023 17:30:29</t>
  </si>
  <si>
    <t>10.08.2023 17:30:30</t>
  </si>
  <si>
    <t>10.08.2023 17:30:31</t>
  </si>
  <si>
    <t>10.08.2023 17:30:33</t>
  </si>
  <si>
    <t>10.08.2023 17:30:34</t>
  </si>
  <si>
    <t>10.08.2023 17:30:35</t>
  </si>
  <si>
    <t>10.08.2023 17:30:36</t>
  </si>
  <si>
    <t>10.08.2023 17:30:44</t>
  </si>
  <si>
    <t>10.08.2023 17:30:45</t>
  </si>
  <si>
    <t>10.08.2023 17:30:46</t>
  </si>
  <si>
    <t>10.08.2023 17:30:48</t>
  </si>
  <si>
    <t>10.08.2023 17:30:49</t>
  </si>
  <si>
    <t>10.08.2023 17:30:50</t>
  </si>
  <si>
    <t>10.08.2023 17:30:51</t>
  </si>
  <si>
    <t>10.08.2023 17:31:15</t>
  </si>
  <si>
    <t>10.08.2023 17:31:17</t>
  </si>
  <si>
    <t>10.08.2023 17:31:19</t>
  </si>
  <si>
    <t>10.08.2023 17:31:21</t>
  </si>
  <si>
    <t>10.08.2023 17:31:22</t>
  </si>
  <si>
    <t>10.08.2023 17:31:34</t>
  </si>
  <si>
    <t>10.08.2023 17:31:35</t>
  </si>
  <si>
    <t>10.08.2023 17:31:37</t>
  </si>
  <si>
    <t>10.08.2023 17:31:38</t>
  </si>
  <si>
    <t>10.08.2023 17:31:40</t>
  </si>
  <si>
    <t>10.08.2023 17:31:41</t>
  </si>
  <si>
    <t>10.08.2023 17:31:43</t>
  </si>
  <si>
    <t>10.08.2023 17:31:44</t>
  </si>
  <si>
    <t>10.08.2023 17:32:19</t>
  </si>
  <si>
    <t>10.08.2023 17:32:20</t>
  </si>
  <si>
    <t>10.08.2023 17:32:21</t>
  </si>
  <si>
    <t>10.08.2023 17:32:23</t>
  </si>
  <si>
    <t>10.08.2023 17:32:24</t>
  </si>
  <si>
    <t>10.08.2023 17:32:30</t>
  </si>
  <si>
    <t>10.08.2023 17:32:33</t>
  </si>
  <si>
    <t>10.08.2023 17:32:34</t>
  </si>
  <si>
    <t>10.08.2023 17:32:39</t>
  </si>
  <si>
    <t>10.08.2023 17:32:40</t>
  </si>
  <si>
    <t>10.08.2023 17:32:43</t>
  </si>
  <si>
    <t>10.08.2023 17:33:27</t>
  </si>
  <si>
    <t>10.08.2023 17:33:28</t>
  </si>
  <si>
    <t>10.08.2023 17:33:31</t>
  </si>
  <si>
    <t>10.08.2023 17:33:34</t>
  </si>
  <si>
    <t>10.08.2023 17:34:05</t>
  </si>
  <si>
    <t>10.08.2023 17:34:10</t>
  </si>
  <si>
    <t>10.08.2023 17:34:11</t>
  </si>
  <si>
    <t>10.08.2023 17:34:56</t>
  </si>
  <si>
    <t>10.08.2023 17:34:58</t>
  </si>
  <si>
    <t>10.08.2023 17:34:59</t>
  </si>
  <si>
    <t>10.08.2023 17:35:00</t>
  </si>
  <si>
    <t>10.08.2023 17:35:02</t>
  </si>
  <si>
    <t>10.08.2023 17:35:03</t>
  </si>
  <si>
    <t>10.08.2023 17:35:04</t>
  </si>
  <si>
    <t>10.08.2023 17:35:06</t>
  </si>
  <si>
    <t>10.08.2023 17:35:07</t>
  </si>
  <si>
    <t>10.08.2023 17:35:08</t>
  </si>
  <si>
    <t>10.08.2023 17:35:09</t>
  </si>
  <si>
    <t>10.08.2023 17:35:11</t>
  </si>
  <si>
    <t>10.08.2023 17:35:12</t>
  </si>
  <si>
    <t>10.08.2023 17:35:13</t>
  </si>
  <si>
    <t>10.08.2023 17:35:14</t>
  </si>
  <si>
    <t>10.08.2023 17:35:16</t>
  </si>
  <si>
    <t>10.08.2023 17:35:18</t>
  </si>
  <si>
    <t>10.08.2023 17:36:03</t>
  </si>
  <si>
    <t>10.08.2023 17:36:05</t>
  </si>
  <si>
    <t>10.08.2023 17:36:06</t>
  </si>
  <si>
    <t>10.08.2023 17:36:07</t>
  </si>
  <si>
    <t>10.08.2023 17:36:09</t>
  </si>
  <si>
    <t>10.08.2023 17:36:10</t>
  </si>
  <si>
    <t>10.08.2023 17:36:11</t>
  </si>
  <si>
    <t>10.08.2023 17:36:12</t>
  </si>
  <si>
    <t>10.08.2023 17:36:15</t>
  </si>
  <si>
    <t>10.08.2023 17:36:53</t>
  </si>
  <si>
    <t>10.08.2023 17:36:54</t>
  </si>
  <si>
    <t>10.08.2023 17:36:55</t>
  </si>
  <si>
    <t>10.08.2023 17:36:57</t>
  </si>
  <si>
    <t>10.08.2023 17:37:40</t>
  </si>
  <si>
    <t>10.08.2023 17:38:04</t>
  </si>
  <si>
    <t>10.08.2023 17:38:05</t>
  </si>
  <si>
    <t>10.08.2023 17:38:07</t>
  </si>
  <si>
    <t>10.08.2023 17:38:10</t>
  </si>
  <si>
    <t>10.08.2023 17:38:11</t>
  </si>
  <si>
    <t>10.08.2023 17:38:13</t>
  </si>
  <si>
    <t>10.08.2023 17:38:14</t>
  </si>
  <si>
    <t>10.08.2023 17:39:23</t>
  </si>
  <si>
    <t>10.08.2023 17:39:25</t>
  </si>
  <si>
    <t>10.08.2023 17:39:37</t>
  </si>
  <si>
    <t>10.08.2023 17:39:38</t>
  </si>
  <si>
    <t>10.08.2023 17:39:39</t>
  </si>
  <si>
    <t>10.08.2023 17:39:41</t>
  </si>
  <si>
    <t>10.08.2023 17:39:45</t>
  </si>
  <si>
    <t>10.08.2023 17:40:01</t>
  </si>
  <si>
    <t>10.08.2023 17:40:02</t>
  </si>
  <si>
    <t>10.08.2023 17:40:05</t>
  </si>
  <si>
    <t>10.08.2023 17:40:48</t>
  </si>
  <si>
    <t>10.08.2023 17:40:50</t>
  </si>
  <si>
    <t>10.08.2023 17:40:51</t>
  </si>
  <si>
    <t>10.08.2023 17:40:52</t>
  </si>
  <si>
    <t>10.08.2023 17:40:54</t>
  </si>
  <si>
    <t>10.08.2023 17:40:55</t>
  </si>
  <si>
    <t>10.08.2023 17:40:58</t>
  </si>
  <si>
    <t>10.08.2023 17:41:13</t>
  </si>
  <si>
    <t>10.08.2023 17:41:14</t>
  </si>
  <si>
    <t>10.08.2023 17:41:16</t>
  </si>
  <si>
    <t>10.08.2023 17:41:17</t>
  </si>
  <si>
    <t>10.08.2023 17:41:19</t>
  </si>
  <si>
    <t>10.08.2023 17:41:22</t>
  </si>
  <si>
    <t>10.08.2023 17:41:23</t>
  </si>
  <si>
    <t>10.08.2023 17:41:43</t>
  </si>
  <si>
    <t>10.08.2023 17:41:44</t>
  </si>
  <si>
    <t>10.08.2023 17:41:47</t>
  </si>
  <si>
    <t>10.08.2023 17:41:49</t>
  </si>
  <si>
    <t>10.08.2023 17:41:50</t>
  </si>
  <si>
    <t>10.08.2023 17:41:52</t>
  </si>
  <si>
    <t>10.08.2023 17:41:53</t>
  </si>
  <si>
    <t>10.08.2023 17:41:55</t>
  </si>
  <si>
    <t>10.08.2023 17:41:56</t>
  </si>
  <si>
    <t>10.08.2023 17:42:34</t>
  </si>
  <si>
    <t>10.08.2023 17:42:35</t>
  </si>
  <si>
    <t>10.08.2023 17:42:36</t>
  </si>
  <si>
    <t>10.08.2023 17:42:42</t>
  </si>
  <si>
    <t>10.08.2023 17:42:44</t>
  </si>
  <si>
    <t>10.08.2023 17:42:50</t>
  </si>
  <si>
    <t>10.08.2023 17:42:53</t>
  </si>
  <si>
    <t>10.08.2023 17:42:54</t>
  </si>
  <si>
    <t>10.08.2023 17:42:55</t>
  </si>
  <si>
    <t>10.08.2023 17:42:57</t>
  </si>
  <si>
    <t>10.08.2023 17:42:58</t>
  </si>
  <si>
    <t>10.08.2023 17:42:59</t>
  </si>
  <si>
    <t>10.08.2023 17:43:14</t>
  </si>
  <si>
    <t>10.08.2023 17:43:15</t>
  </si>
  <si>
    <t>10.08.2023 17:43:16</t>
  </si>
  <si>
    <t>10.08.2023 17:43:19</t>
  </si>
  <si>
    <t>10.08.2023 17:43:25</t>
  </si>
  <si>
    <t>10.08.2023 17:43:28</t>
  </si>
  <si>
    <t>10.08.2023 17:43:45</t>
  </si>
  <si>
    <t>10.08.2023 17:43:49</t>
  </si>
  <si>
    <t>10.08.2023 17:43:52</t>
  </si>
  <si>
    <t>10.08.2023 17:43:54</t>
  </si>
  <si>
    <t>10.08.2023 17:44:24</t>
  </si>
  <si>
    <t>10.08.2023 17:44:25</t>
  </si>
  <si>
    <t>10.08.2023 17:44:26</t>
  </si>
  <si>
    <t>10.08.2023 17:44:28</t>
  </si>
  <si>
    <t>10.08.2023 17:44:29</t>
  </si>
  <si>
    <t>10.08.2023 17:44:30</t>
  </si>
  <si>
    <t>10.08.2023 17:45:10</t>
  </si>
  <si>
    <t>10.08.2023 17:45:12</t>
  </si>
  <si>
    <t>10.08.2023 17:45:15</t>
  </si>
  <si>
    <t>10.08.2023 17:45:16</t>
  </si>
  <si>
    <t>10.08.2023 17:45:18</t>
  </si>
  <si>
    <t>10.08.2023 17:45:19</t>
  </si>
  <si>
    <t>10.08.2023 17:45:22</t>
  </si>
  <si>
    <t>10.08.2023 17:45:24</t>
  </si>
  <si>
    <t>10.08.2023 17:45:25</t>
  </si>
  <si>
    <t>10.08.2023 17:45:27</t>
  </si>
  <si>
    <t>10.08.2023 17:46:28</t>
  </si>
  <si>
    <t>10.08.2023 17:46:29</t>
  </si>
  <si>
    <t>10.08.2023 17:46:32</t>
  </si>
  <si>
    <t>10.08.2023 17:46:34</t>
  </si>
  <si>
    <t>10.08.2023 17:46:35</t>
  </si>
  <si>
    <t>10.08.2023 17:46:37</t>
  </si>
  <si>
    <t>10.08.2023 17:48:41</t>
  </si>
  <si>
    <t>10.08.2023 17:48:43</t>
  </si>
  <si>
    <t>10.08.2023 17:48:44</t>
  </si>
  <si>
    <t>10.08.2023 17:48:46</t>
  </si>
  <si>
    <t>10.08.2023 17:48:47</t>
  </si>
  <si>
    <t>10.08.2023 17:48:49</t>
  </si>
  <si>
    <t>10.08.2023 17:48:50</t>
  </si>
  <si>
    <t>10.08.2023 17:48:52</t>
  </si>
  <si>
    <t>10.08.2023 17:48:53</t>
  </si>
  <si>
    <t>10.08.2023 17:49:02</t>
  </si>
  <si>
    <t>10.08.2023 17:49:05</t>
  </si>
  <si>
    <t>10.08.2023 17:49:08</t>
  </si>
  <si>
    <t>10.08.2023 17:49:11</t>
  </si>
  <si>
    <t>10.08.2023 17:49:43</t>
  </si>
  <si>
    <t>10.08.2023 17:49:50</t>
  </si>
  <si>
    <t>10.08.2023 17:49:52</t>
  </si>
  <si>
    <t>10.08.2023 17:49:53</t>
  </si>
  <si>
    <t>10.08.2023 17:49:55</t>
  </si>
  <si>
    <t>10.08.2023 17:50:13</t>
  </si>
  <si>
    <t>10.08.2023 17:50:14</t>
  </si>
  <si>
    <t>10.08.2023 17:50:15</t>
  </si>
  <si>
    <t>10.08.2023 17:50:17</t>
  </si>
  <si>
    <t>10.08.2023 17:50:18</t>
  </si>
  <si>
    <t>10.08.2023 17:50:19</t>
  </si>
  <si>
    <t>10.08.2023 17:50:22</t>
  </si>
  <si>
    <t>10.08.2023 17:50:23</t>
  </si>
  <si>
    <t>10.08.2023 17:50:24</t>
  </si>
  <si>
    <t>10.08.2023 17:50:26</t>
  </si>
  <si>
    <t>10.08.2023 17:50:27</t>
  </si>
  <si>
    <t>10.08.2023 17:51:00</t>
  </si>
  <si>
    <t>10.08.2023 17:51:01</t>
  </si>
  <si>
    <t>10.08.2023 17:51:03</t>
  </si>
  <si>
    <t>10.08.2023 17:51:04</t>
  </si>
  <si>
    <t>10.08.2023 17:51:05</t>
  </si>
  <si>
    <t>10.08.2023 17:51:06</t>
  </si>
  <si>
    <t>10.08.2023 17:51:08</t>
  </si>
  <si>
    <t>10.08.2023 17:51:09</t>
  </si>
  <si>
    <t>10.08.2023 17:51:10</t>
  </si>
  <si>
    <t>10.08.2023 17:51:13</t>
  </si>
  <si>
    <t>10.08.2023 17:51:14</t>
  </si>
  <si>
    <t>10.08.2023 17:51:15</t>
  </si>
  <si>
    <t>10.08.2023 17:51:17</t>
  </si>
  <si>
    <t>10.08.2023 17:51:18</t>
  </si>
  <si>
    <t>10.08.2023 17:51:19</t>
  </si>
  <si>
    <t>10.08.2023 17:51:20</t>
  </si>
  <si>
    <t>10.08.2023 17:51:25</t>
  </si>
  <si>
    <t>10.08.2023 17:51:28</t>
  </si>
  <si>
    <t>10.08.2023 17:52:14</t>
  </si>
  <si>
    <t>10.08.2023 17:52:15</t>
  </si>
  <si>
    <t>10.08.2023 17:52:17</t>
  </si>
  <si>
    <t>10.08.2023 17:52:18</t>
  </si>
  <si>
    <t>10.08.2023 17:52:25</t>
  </si>
  <si>
    <t>10.08.2023 17:52:43</t>
  </si>
  <si>
    <t>10.08.2023 17:52:54</t>
  </si>
  <si>
    <t>10.08.2023 17:52:55</t>
  </si>
  <si>
    <t>10.08.2023 17:52:57</t>
  </si>
  <si>
    <t>10.08.2023 17:55:58</t>
  </si>
  <si>
    <t>10.08.2023 17:56:00</t>
  </si>
  <si>
    <t>10.08.2023 17:56:01</t>
  </si>
  <si>
    <t>10.08.2023 17:56:02</t>
  </si>
  <si>
    <t>10.08.2023 17:56:04</t>
  </si>
  <si>
    <t>10.08.2023 17:56:05</t>
  </si>
  <si>
    <t>10.08.2023 17:56:08</t>
  </si>
  <si>
    <t>10.08.2023 17:56:09</t>
  </si>
  <si>
    <t>10.08.2023 17:56:10</t>
  </si>
  <si>
    <t>10.08.2023 17:56:12</t>
  </si>
  <si>
    <t>10.08.2023 17:56:14</t>
  </si>
  <si>
    <t>10.08.2023 17:57:19</t>
  </si>
  <si>
    <t>10.08.2023 17:57:20</t>
  </si>
  <si>
    <t>10.08.2023 17:57:22</t>
  </si>
  <si>
    <t>10.08.2023 17:57:25</t>
  </si>
  <si>
    <t>10.08.2023 17:57:26</t>
  </si>
  <si>
    <t>10.08.2023 17:57:28</t>
  </si>
  <si>
    <t>10.08.2023 17:57:58</t>
  </si>
  <si>
    <t>10.08.2023 17:57:59</t>
  </si>
  <si>
    <t>10.08.2023 17:58:00</t>
  </si>
  <si>
    <t>10.08.2023 17:58:02</t>
  </si>
  <si>
    <t>10.08.2023 17:58:03</t>
  </si>
  <si>
    <t>10.08.2023 17:58:04</t>
  </si>
  <si>
    <t>10.08.2023 17:58:06</t>
  </si>
  <si>
    <t>10.08.2023 17:58:07</t>
  </si>
  <si>
    <t>10.08.2023 17:58:08</t>
  </si>
  <si>
    <t>10.08.2023 17:58:54</t>
  </si>
  <si>
    <t>10.08.2023 17:58:56</t>
  </si>
  <si>
    <t>10.08.2023 17:58:57</t>
  </si>
  <si>
    <t>10.08.2023 17:58:59</t>
  </si>
  <si>
    <t>10.08.2023 17:59:09</t>
  </si>
  <si>
    <t>10.08.2023 17:59:11</t>
  </si>
  <si>
    <t>10.08.2023 17:59:12</t>
  </si>
  <si>
    <t>10.08.2023 17:59:13</t>
  </si>
  <si>
    <t>10.08.2023 17:59:15</t>
  </si>
  <si>
    <t>10.08.2023 17:59:29</t>
  </si>
  <si>
    <t>10.08.2023 17:59:31</t>
  </si>
  <si>
    <t>10.08.2023 17:59:32</t>
  </si>
  <si>
    <t>10.08.2023 17:59:33</t>
  </si>
  <si>
    <t>10.08.2023 17:59:35</t>
  </si>
  <si>
    <t>10.08.2023 17:59:36</t>
  </si>
  <si>
    <t>10.08.2023 18:01:06</t>
  </si>
  <si>
    <t>10.08.2023 18:01:07</t>
  </si>
  <si>
    <t>10.08.2023 18:01:08</t>
  </si>
  <si>
    <t>10.08.2023 18:01:09</t>
  </si>
  <si>
    <t>10.08.2023 18:01:11</t>
  </si>
  <si>
    <t>10.08.2023 18:01:12</t>
  </si>
  <si>
    <t>10.08.2023 18:01:15</t>
  </si>
  <si>
    <t>10.08.2023 18:02:37</t>
  </si>
  <si>
    <t>10.08.2023 18:02:39</t>
  </si>
  <si>
    <t>10.08.2023 18:02:40</t>
  </si>
  <si>
    <t>10.08.2023 18:02:43</t>
  </si>
  <si>
    <t>10.08.2023 18:02:44</t>
  </si>
  <si>
    <t>10.08.2023 18:02:46</t>
  </si>
  <si>
    <t>10.08.2023 18:02:47</t>
  </si>
  <si>
    <t>10.08.2023 18:04:14</t>
  </si>
  <si>
    <t>10.08.2023 18:04:16</t>
  </si>
  <si>
    <t>10.08.2023 18:04:17</t>
  </si>
  <si>
    <t>10.08.2023 18:04:18</t>
  </si>
  <si>
    <t>10.08.2023 18:04:19</t>
  </si>
  <si>
    <t>10.08.2023 18:04:22</t>
  </si>
  <si>
    <t>10.08.2023 18:04:24</t>
  </si>
  <si>
    <t>10.08.2023 18:04:50</t>
  </si>
  <si>
    <t>10.08.2023 18:04:52</t>
  </si>
  <si>
    <t>10.08.2023 18:04:53</t>
  </si>
  <si>
    <t>10.08.2023 18:04:54</t>
  </si>
  <si>
    <t>10.08.2023 18:04:56</t>
  </si>
  <si>
    <t>10.08.2023 18:04:57</t>
  </si>
  <si>
    <t>10.08.2023 18:04:58</t>
  </si>
  <si>
    <t>10.08.2023 18:04:59</t>
  </si>
  <si>
    <t>10.08.2023 18:05:01</t>
  </si>
  <si>
    <t>10.08.2023 18:05:02</t>
  </si>
  <si>
    <t>10.08.2023 18:06:17</t>
  </si>
  <si>
    <t>10.08.2023 18:06:18</t>
  </si>
  <si>
    <t>10.08.2023 18:06:19</t>
  </si>
  <si>
    <t>10.08.2023 18:06:21</t>
  </si>
  <si>
    <t>10.08.2023 18:06:22</t>
  </si>
  <si>
    <t>10.08.2023 18:06:23</t>
  </si>
  <si>
    <t>10.08.2023 18:06:24</t>
  </si>
  <si>
    <t>10.08.2023 18:06:26</t>
  </si>
  <si>
    <t>10.08.2023 18:06:57</t>
  </si>
  <si>
    <t>10.08.2023 18:06:58</t>
  </si>
  <si>
    <t>10.08.2023 18:07:00</t>
  </si>
  <si>
    <t>10.08.2023 18:07:01</t>
  </si>
  <si>
    <t>10.08.2023 18:07:02</t>
  </si>
  <si>
    <t>10.08.2023 18:07:04</t>
  </si>
  <si>
    <t>10.08.2023 18:07:05</t>
  </si>
  <si>
    <t>10.08.2023 18:07:45</t>
  </si>
  <si>
    <t>10.08.2023 18:07:53</t>
  </si>
  <si>
    <t>10.08.2023 18:08:00</t>
  </si>
  <si>
    <t>10.08.2023 18:08:02</t>
  </si>
  <si>
    <t>10.08.2023 18:08:03</t>
  </si>
  <si>
    <t>10.08.2023 18:08:04</t>
  </si>
  <si>
    <t>10.08.2023 18:08:11</t>
  </si>
  <si>
    <t>10.08.2023 18:08:13</t>
  </si>
  <si>
    <t>10.08.2023 18:08:16</t>
  </si>
  <si>
    <t>10.08.2023 18:08:37</t>
  </si>
  <si>
    <t>10.08.2023 18:08:38</t>
  </si>
  <si>
    <t>10.08.2023 18:08:39</t>
  </si>
  <si>
    <t>10.08.2023 18:08:41</t>
  </si>
  <si>
    <t>10.08.2023 18:08:42</t>
  </si>
  <si>
    <t>10.08.2023 18:08:46</t>
  </si>
  <si>
    <t>10.08.2023 18:08:48</t>
  </si>
  <si>
    <t>10.08.2023 18:08:49</t>
  </si>
  <si>
    <t>10.08.2023 18:10:28</t>
  </si>
  <si>
    <t>10.08.2023 18:10:41</t>
  </si>
  <si>
    <t>10.08.2023 18:10:43</t>
  </si>
  <si>
    <t>10.08.2023 18:10:44</t>
  </si>
  <si>
    <t>10.08.2023 18:10:46</t>
  </si>
  <si>
    <t>10.08.2023 18:10:47</t>
  </si>
  <si>
    <t>10.08.2023 18:10:49</t>
  </si>
  <si>
    <t>10.08.2023 18:10:50</t>
  </si>
  <si>
    <t>10.08.2023 18:11:28</t>
  </si>
  <si>
    <t>10.08.2023 18:11:29</t>
  </si>
  <si>
    <t>10.08.2023 18:11:49</t>
  </si>
  <si>
    <t>10.08.2023 18:11:50</t>
  </si>
  <si>
    <t>10.08.2023 18:11:52</t>
  </si>
  <si>
    <t>10.08.2023 18:11:55</t>
  </si>
  <si>
    <t>10.08.2023 18:11:56</t>
  </si>
  <si>
    <t>10.08.2023 18:11:59</t>
  </si>
  <si>
    <t>10.08.2023 18:12:14</t>
  </si>
  <si>
    <t>10.08.2023 18:12:16</t>
  </si>
  <si>
    <t>10.08.2023 18:12:17</t>
  </si>
  <si>
    <t>10.08.2023 18:12:18</t>
  </si>
  <si>
    <t>10.08.2023 18:12:19</t>
  </si>
  <si>
    <t>10.08.2023 18:12:21</t>
  </si>
  <si>
    <t>10.08.2023 18:12:22</t>
  </si>
  <si>
    <t>10.08.2023 18:12:23</t>
  </si>
  <si>
    <t>10.08.2023 18:12:24</t>
  </si>
  <si>
    <t>10.08.2023 18:12:26</t>
  </si>
  <si>
    <t>10.08.2023 18:12:27</t>
  </si>
  <si>
    <t>10.08.2023 18:12:28</t>
  </si>
  <si>
    <t>10.08.2023 18:12:29</t>
  </si>
  <si>
    <t>10.08.2023 18:18:22</t>
  </si>
  <si>
    <t>10.08.2023 18:18:23</t>
  </si>
  <si>
    <t>10.08.2023 18:18:25</t>
  </si>
  <si>
    <t>10.08.2023 18:18:26</t>
  </si>
  <si>
    <t>10.08.2023 18:18:55</t>
  </si>
  <si>
    <t>10.08.2023 18:18:59</t>
  </si>
  <si>
    <t>10.08.2023 18:19:01</t>
  </si>
  <si>
    <t>10.08.2023 18:19:25</t>
  </si>
  <si>
    <t>10.08.2023 18:19:26</t>
  </si>
  <si>
    <t>10.08.2023 18:19:27</t>
  </si>
  <si>
    <t>10.08.2023 18:19:29</t>
  </si>
  <si>
    <t>10.08.2023 18:19:30</t>
  </si>
  <si>
    <t>10.08.2023 18:19:34</t>
  </si>
  <si>
    <t>10.08.2023 18:21:24</t>
  </si>
  <si>
    <t>10.08.2023 18:21:28</t>
  </si>
  <si>
    <t>10.08.2023 18:21:30</t>
  </si>
  <si>
    <t>10.08.2023 18:21:31</t>
  </si>
  <si>
    <t>10.08.2023 18:21:32</t>
  </si>
  <si>
    <t>10.08.2023 18:21:33</t>
  </si>
  <si>
    <t>10.08.2023 18:21:35</t>
  </si>
  <si>
    <t>10.08.2023 18:21:36</t>
  </si>
  <si>
    <t>10.08.2023 18:22:01</t>
  </si>
  <si>
    <t>10.08.2023 18:22:03</t>
  </si>
  <si>
    <t>10.08.2023 18:22:05</t>
  </si>
  <si>
    <t>10.08.2023 18:22:47</t>
  </si>
  <si>
    <t>10.08.2023 18:22:49</t>
  </si>
  <si>
    <t>10.08.2023 18:22:50</t>
  </si>
  <si>
    <t>10.08.2023 18:22:51</t>
  </si>
  <si>
    <t>10.08.2023 18:22:53</t>
  </si>
  <si>
    <t>10.08.2023 18:22:54</t>
  </si>
  <si>
    <t>10.08.2023 18:24:18</t>
  </si>
  <si>
    <t>10.08.2023 18:24:19</t>
  </si>
  <si>
    <t>10.08.2023 18:24:21</t>
  </si>
  <si>
    <t>10.08.2023 18:24:22</t>
  </si>
  <si>
    <t>10.08.2023 18:24:23</t>
  </si>
  <si>
    <t>10.08.2023 18:24:25</t>
  </si>
  <si>
    <t>10.08.2023 18:24:26</t>
  </si>
  <si>
    <t>10.08.2023 18:24:50</t>
  </si>
  <si>
    <t>10.08.2023 18:24:51</t>
  </si>
  <si>
    <t>10.08.2023 18:24:53</t>
  </si>
  <si>
    <t>10.08.2023 18:24:54</t>
  </si>
  <si>
    <t>10.08.2023 18:24:56</t>
  </si>
  <si>
    <t>10.08.2023 18:24:57</t>
  </si>
  <si>
    <t>10.08.2023 18:24:58</t>
  </si>
  <si>
    <t>10.08.2023 18:26:04</t>
  </si>
  <si>
    <t>10.08.2023 18:27:01</t>
  </si>
  <si>
    <t>10.08.2023 18:27:03</t>
  </si>
  <si>
    <t>10.08.2023 18:27:04</t>
  </si>
  <si>
    <t>10.08.2023 18:27:05</t>
  </si>
  <si>
    <t>10.08.2023 18:27:07</t>
  </si>
  <si>
    <t>10.08.2023 18:27:19</t>
  </si>
  <si>
    <t>10.08.2023 18:27:23</t>
  </si>
  <si>
    <t>10.08.2023 18:27:25</t>
  </si>
  <si>
    <t>10.08.2023 18:27:26</t>
  </si>
  <si>
    <t>10.08.2023 18:27:29</t>
  </si>
  <si>
    <t>10.08.2023 18:28:08</t>
  </si>
  <si>
    <t>10.08.2023 18:28:10</t>
  </si>
  <si>
    <t>10.08.2023 18:28:11</t>
  </si>
  <si>
    <t>10.08.2023 18:28:13</t>
  </si>
  <si>
    <t>10.08.2023 18:28:16</t>
  </si>
  <si>
    <t>10.08.2023 18:28:17</t>
  </si>
  <si>
    <t>10.08.2023 18:28:19</t>
  </si>
  <si>
    <t>10.08.2023 18:28:37</t>
  </si>
  <si>
    <t>10.08.2023 18:28:40</t>
  </si>
  <si>
    <t>10.08.2023 18:28:41</t>
  </si>
  <si>
    <t>10.08.2023 18:28:43</t>
  </si>
  <si>
    <t>10.08.2023 18:29:07</t>
  </si>
  <si>
    <t>10.08.2023 18:29:08</t>
  </si>
  <si>
    <t>10.08.2023 18:29:10</t>
  </si>
  <si>
    <t>10.08.2023 18:29:11</t>
  </si>
  <si>
    <t>10.08.2023 18:29:12</t>
  </si>
  <si>
    <t>10.08.2023 18:29:14</t>
  </si>
  <si>
    <t>10.08.2023 18:31:53</t>
  </si>
  <si>
    <t>10.08.2023 18:31:54</t>
  </si>
  <si>
    <t>10.08.2023 18:31:56</t>
  </si>
  <si>
    <t>10.08.2023 18:31:59</t>
  </si>
  <si>
    <t>10.08.2023 18:32:00</t>
  </si>
  <si>
    <t>10.08.2023 18:32:02</t>
  </si>
  <si>
    <t>10.08.2023 18:32:47</t>
  </si>
  <si>
    <t>10.08.2023 18:32:48</t>
  </si>
  <si>
    <t>10.08.2023 18:32:51</t>
  </si>
  <si>
    <t>10.08.2023 18:32:53</t>
  </si>
  <si>
    <t>10.08.2023 18:32:54</t>
  </si>
  <si>
    <t>10.08.2023 18:32:56</t>
  </si>
  <si>
    <t>10.08.2023 18:33:23</t>
  </si>
  <si>
    <t>10.08.2023 18:33:24</t>
  </si>
  <si>
    <t>10.08.2023 18:33:26</t>
  </si>
  <si>
    <t>10.08.2023 18:33:27</t>
  </si>
  <si>
    <t>10.08.2023 18:33:29</t>
  </si>
  <si>
    <t>10.08.2023 18:33:32</t>
  </si>
  <si>
    <t>10.08.2023 18:34:33</t>
  </si>
  <si>
    <t>10.08.2023 18:34:35</t>
  </si>
  <si>
    <t>10.08.2023 18:34:39</t>
  </si>
  <si>
    <t>10.08.2023 18:34:41</t>
  </si>
  <si>
    <t>10.08.2023 18:34:42</t>
  </si>
  <si>
    <t>10.08.2023 18:35:15</t>
  </si>
  <si>
    <t>10.08.2023 18:35:17</t>
  </si>
  <si>
    <t>10.08.2023 18:35:18</t>
  </si>
  <si>
    <t>10.08.2023 18:35:20</t>
  </si>
  <si>
    <t>10.08.2023 18:35:21</t>
  </si>
  <si>
    <t>10.08.2023 18:35:23</t>
  </si>
  <si>
    <t>10.08.2023 18:35:24</t>
  </si>
  <si>
    <t>10.08.2023 18:35:26</t>
  </si>
  <si>
    <t>10.08.2023 18:35:27</t>
  </si>
  <si>
    <t>10.08.2023 18:36:06</t>
  </si>
  <si>
    <t>10.08.2023 18:36:08</t>
  </si>
  <si>
    <t>10.08.2023 18:36:09</t>
  </si>
  <si>
    <t>10.08.2023 18:36:11</t>
  </si>
  <si>
    <t>10.08.2023 18:36:12</t>
  </si>
  <si>
    <t>10.08.2023 18:36:14</t>
  </si>
  <si>
    <t>10.08.2023 18:36:15</t>
  </si>
  <si>
    <t>10.08.2023 18:36:17</t>
  </si>
  <si>
    <t>10.08.2023 18:36:33</t>
  </si>
  <si>
    <t>10.08.2023 18:36:34</t>
  </si>
  <si>
    <t>10.08.2023 18:36:36</t>
  </si>
  <si>
    <t>10.08.2023 18:36:39</t>
  </si>
  <si>
    <t>10.08.2023 18:36:42</t>
  </si>
  <si>
    <t>10.08.2023 18:36:51</t>
  </si>
  <si>
    <t>10.08.2023 18:36:52</t>
  </si>
  <si>
    <t>10.08.2023 18:36:54</t>
  </si>
  <si>
    <t>10.08.2023 18:36:55</t>
  </si>
  <si>
    <t>10.08.2023 18:36:57</t>
  </si>
  <si>
    <t>10.08.2023 18:36:58</t>
  </si>
  <si>
    <t>10.08.2023 18:37:57</t>
  </si>
  <si>
    <t>10.08.2023 18:37:58</t>
  </si>
  <si>
    <t>10.08.2023 18:38:00</t>
  </si>
  <si>
    <t>10.08.2023 18:38:01</t>
  </si>
  <si>
    <t>10.08.2023 18:38:03</t>
  </si>
  <si>
    <t>10.08.2023 18:38:04</t>
  </si>
  <si>
    <t>10.08.2023 18:38:06</t>
  </si>
  <si>
    <t>10.08.2023 18:38:07</t>
  </si>
  <si>
    <t>10.08.2023 18:38:09</t>
  </si>
  <si>
    <t>10.08.2023 18:39:25</t>
  </si>
  <si>
    <t>10.08.2023 18:39:27</t>
  </si>
  <si>
    <t>10.08.2023 18:39:28</t>
  </si>
  <si>
    <t>10.08.2023 18:39:30</t>
  </si>
  <si>
    <t>10.08.2023 18:39:31</t>
  </si>
  <si>
    <t>10.08.2023 18:40:34</t>
  </si>
  <si>
    <t>10.08.2023 18:40:37</t>
  </si>
  <si>
    <t>10.08.2023 18:40:39</t>
  </si>
  <si>
    <t>10.08.2023 18:40:40</t>
  </si>
  <si>
    <t>10.08.2023 18:40:42</t>
  </si>
  <si>
    <t>10.08.2023 18:40:43</t>
  </si>
  <si>
    <t>10.08.2023 18:40:45</t>
  </si>
  <si>
    <t>10.08.2023 18:40:46</t>
  </si>
  <si>
    <t>10.08.2023 18:40:48</t>
  </si>
  <si>
    <t>10.08.2023 18:40:49</t>
  </si>
  <si>
    <t>10.08.2023 18:40:51</t>
  </si>
  <si>
    <t>10.08.2023 18:40:52</t>
  </si>
  <si>
    <t>10.08.2023 18:40:54</t>
  </si>
  <si>
    <t>10.08.2023 18:40:55</t>
  </si>
  <si>
    <t>10.08.2023 18:40:57</t>
  </si>
  <si>
    <t>10.08.2023 18:43:36</t>
  </si>
  <si>
    <t>10.08.2023 18:43:37</t>
  </si>
  <si>
    <t>10.08.2023 18:43:39</t>
  </si>
  <si>
    <t>10.08.2023 18:43:40</t>
  </si>
  <si>
    <t>10.08.2023 18:43:45</t>
  </si>
  <si>
    <t>10.08.2023 18:43:46</t>
  </si>
  <si>
    <t>10.08.2023 18:44:22</t>
  </si>
  <si>
    <t>10.08.2023 18:44:24</t>
  </si>
  <si>
    <t>10.08.2023 18:44:25</t>
  </si>
  <si>
    <t>10.08.2023 18:44:27</t>
  </si>
  <si>
    <t>10.08.2023 18:44:28</t>
  </si>
  <si>
    <t>10.08.2023 18:44:31</t>
  </si>
  <si>
    <t>10.08.2023 18:45:39</t>
  </si>
  <si>
    <t>10.08.2023 18:45:40</t>
  </si>
  <si>
    <t>10.08.2023 18:45:42</t>
  </si>
  <si>
    <t>10.08.2023 18:45:43</t>
  </si>
  <si>
    <t>10.08.2023 18:45:45</t>
  </si>
  <si>
    <t>10.08.2023 18:45:49</t>
  </si>
  <si>
    <t>10.08.2023 18:47:45</t>
  </si>
  <si>
    <t>10.08.2023 18:47:46</t>
  </si>
  <si>
    <t>10.08.2023 18:47:51</t>
  </si>
  <si>
    <t>10.08.2023 18:47:52</t>
  </si>
  <si>
    <t>10.08.2023 18:47:54</t>
  </si>
  <si>
    <t>10.08.2023 18:47:55</t>
  </si>
  <si>
    <t>10.08.2023 18:48:09</t>
  </si>
  <si>
    <t>10.08.2023 18:48:10</t>
  </si>
  <si>
    <t>10.08.2023 18:48:12</t>
  </si>
  <si>
    <t>10.08.2023 18:48:13</t>
  </si>
  <si>
    <t>10.08.2023 18:48:15</t>
  </si>
  <si>
    <t>10.08.2023 18:48:16</t>
  </si>
  <si>
    <t>10.08.2023 18:48:18</t>
  </si>
  <si>
    <t>10.08.2023 18:48:19</t>
  </si>
  <si>
    <t>10.08.2023 18:50:36</t>
  </si>
  <si>
    <t>10.08.2023 18:51:15</t>
  </si>
  <si>
    <t>10.08.2023 18:51:16</t>
  </si>
  <si>
    <t>10.08.2023 18:51:18</t>
  </si>
  <si>
    <t>10.08.2023 18:51:19</t>
  </si>
  <si>
    <t>10.08.2023 18:51:22</t>
  </si>
  <si>
    <t>10.08.2023 18:51:24</t>
  </si>
  <si>
    <t>10.08.2023 18:51:25</t>
  </si>
  <si>
    <t>10.08.2023 18:52:27</t>
  </si>
  <si>
    <t>10.08.2023 18:52:28</t>
  </si>
  <si>
    <t>10.08.2023 18:52:30</t>
  </si>
  <si>
    <t>10.08.2023 18:52:33</t>
  </si>
  <si>
    <t>10.08.2023 18:52:34</t>
  </si>
  <si>
    <t>10.08.2023 18:52:36</t>
  </si>
  <si>
    <t>10.08.2023 18:52:37</t>
  </si>
  <si>
    <t>10.08.2023 18:53:54</t>
  </si>
  <si>
    <t>10.08.2023 18:53:55</t>
  </si>
  <si>
    <t>10.08.2023 18:54:15</t>
  </si>
  <si>
    <t>10.08.2023 18:54:16</t>
  </si>
  <si>
    <t>10.08.2023 18:54:18</t>
  </si>
  <si>
    <t>10.08.2023 18:54:19</t>
  </si>
  <si>
    <t>10.08.2023 18:54:21</t>
  </si>
  <si>
    <t>10.08.2023 18:54:22</t>
  </si>
  <si>
    <t>10.08.2023 18:54:24</t>
  </si>
  <si>
    <t>10.08.2023 18:54:49</t>
  </si>
  <si>
    <t>10.08.2023 18:54:51</t>
  </si>
  <si>
    <t>10.08.2023 18:54:52</t>
  </si>
  <si>
    <t>10.08.2023 18:54:54</t>
  </si>
  <si>
    <t>10.08.2023 18:54:55</t>
  </si>
  <si>
    <t>10.08.2023 18:55:01</t>
  </si>
  <si>
    <t>10.08.2023 18:55:03</t>
  </si>
  <si>
    <t>10.08.2023 18:55:04</t>
  </si>
  <si>
    <t>10.08.2023 18:55:07</t>
  </si>
  <si>
    <t>10.08.2023 18:55:36</t>
  </si>
  <si>
    <t>10.08.2023 18:55:37</t>
  </si>
  <si>
    <t>10.08.2023 18:55:39</t>
  </si>
  <si>
    <t>10.08.2023 18:55:40</t>
  </si>
  <si>
    <t>10.08.2023 18:55:42</t>
  </si>
  <si>
    <t>10.08.2023 18:55:45</t>
  </si>
  <si>
    <t>10.08.2023 18:55:46</t>
  </si>
  <si>
    <t>10.08.2023 18:55:48</t>
  </si>
  <si>
    <t>10.08.2023 18:56:28</t>
  </si>
  <si>
    <t>10.08.2023 18:56:31</t>
  </si>
  <si>
    <t>10.08.2023 18:57:36</t>
  </si>
  <si>
    <t>10.08.2023 18:57:37</t>
  </si>
  <si>
    <t>10.08.2023 18:57:39</t>
  </si>
  <si>
    <t>10.08.2023 18:57:40</t>
  </si>
  <si>
    <t>10.08.2023 18:57:42</t>
  </si>
  <si>
    <t>10.08.2023 18:57:43</t>
  </si>
  <si>
    <t>10.08.2023 18:57:45</t>
  </si>
  <si>
    <t>10.08.2023 18:57:49</t>
  </si>
  <si>
    <t>10.08.2023 18:57:51</t>
  </si>
  <si>
    <t>10.08.2023 18:57:52</t>
  </si>
  <si>
    <t>10.08.2023 18:57:54</t>
  </si>
  <si>
    <t>10.08.2023 18:57:55</t>
  </si>
  <si>
    <t>10.08.2023 18:57:57</t>
  </si>
  <si>
    <t>10.08.2023 18:57:58</t>
  </si>
  <si>
    <t>10.08.2023 18:58:00</t>
  </si>
  <si>
    <t>10.08.2023 18:58:01</t>
  </si>
  <si>
    <t>10.08.2023 18:58:03</t>
  </si>
  <si>
    <t>10.08.2023 18:58:04</t>
  </si>
  <si>
    <t>10.08.2023 18:58:06</t>
  </si>
  <si>
    <t>10.08.2023 18:58:10</t>
  </si>
  <si>
    <t>10.08.2023 18:58:12</t>
  </si>
  <si>
    <t>10.08.2023 18:58:13</t>
  </si>
  <si>
    <t>10.08.2023 18:58:15</t>
  </si>
  <si>
    <t>10.08.2023 18:58:16</t>
  </si>
  <si>
    <t>10.08.2023 18:58:18</t>
  </si>
  <si>
    <t>10.08.2023 18:58:19</t>
  </si>
  <si>
    <t>10.08.2023 18:58:22</t>
  </si>
  <si>
    <t>10.08.2023 18:59:28</t>
  </si>
  <si>
    <t>10.08.2023 18:59:30</t>
  </si>
  <si>
    <t>10.08.2023 18:59:33</t>
  </si>
  <si>
    <t>10.08.2023 18:59:34</t>
  </si>
  <si>
    <t>10.08.2023 18:59:36</t>
  </si>
  <si>
    <t>10.08.2023 18:59:37</t>
  </si>
  <si>
    <t>10.08.2023 18:59:39</t>
  </si>
  <si>
    <t>10.08.2023 19:00:15</t>
  </si>
  <si>
    <t>10.08.2023 19:01:30</t>
  </si>
  <si>
    <t>10.08.2023 19:01:43</t>
  </si>
  <si>
    <t>10.08.2023 19:01:46</t>
  </si>
  <si>
    <t>10.08.2023 19:01:57</t>
  </si>
  <si>
    <t>10.08.2023 19:01:58</t>
  </si>
  <si>
    <t>10.08.2023 19:02:00</t>
  </si>
  <si>
    <t>10.08.2023 19:02:01</t>
  </si>
  <si>
    <t>10.08.2023 19:02:03</t>
  </si>
  <si>
    <t>10.08.2023 19:02:06</t>
  </si>
  <si>
    <t>10.08.2023 19:04:22</t>
  </si>
  <si>
    <t>10.08.2023 19:04:24</t>
  </si>
  <si>
    <t>10.08.2023 19:04:25</t>
  </si>
  <si>
    <t>10.08.2023 19:04:27</t>
  </si>
  <si>
    <t>10.08.2023 19:04:28</t>
  </si>
  <si>
    <t>10.08.2023 19:04:30</t>
  </si>
  <si>
    <t>10.08.2023 19:04:31</t>
  </si>
  <si>
    <t>10.08.2023 19:04:33</t>
  </si>
  <si>
    <t>10.08.2023 19:05:30</t>
  </si>
  <si>
    <t>10.08.2023 19:05:31</t>
  </si>
  <si>
    <t>10.08.2023 19:05:33</t>
  </si>
  <si>
    <t>10.08.2023 19:05:34</t>
  </si>
  <si>
    <t>10.08.2023 19:05:42</t>
  </si>
  <si>
    <t>10.08.2023 19:05:43</t>
  </si>
  <si>
    <t>10.08.2023 19:05:45</t>
  </si>
  <si>
    <t>10.08.2023 19:05:46</t>
  </si>
  <si>
    <t>10.08.2023 19:05:48</t>
  </si>
  <si>
    <t>10.08.2023 19:05:49</t>
  </si>
  <si>
    <t>10.08.2023 19:05:51</t>
  </si>
  <si>
    <t>10.08.2023 19:05:58</t>
  </si>
  <si>
    <t>10.08.2023 19:06:01</t>
  </si>
  <si>
    <t>10.08.2023 19:06:06</t>
  </si>
  <si>
    <t>10.08.2023 19:06:09</t>
  </si>
  <si>
    <t>10.08.2023 19:06:12</t>
  </si>
  <si>
    <t>10.08.2023 19:06:13</t>
  </si>
  <si>
    <t>10.08.2023 19:06:18</t>
  </si>
  <si>
    <t>10.08.2023 19:06:30</t>
  </si>
  <si>
    <t>10.08.2023 19:06:31</t>
  </si>
  <si>
    <t>10.08.2023 19:06:33</t>
  </si>
  <si>
    <t>10.08.2023 19:06:34</t>
  </si>
  <si>
    <t>10.08.2023 19:06:36</t>
  </si>
  <si>
    <t>10.08.2023 19:06:55</t>
  </si>
  <si>
    <t>10.08.2023 19:06:57</t>
  </si>
  <si>
    <t>10.08.2023 19:06:58</t>
  </si>
  <si>
    <t>10.08.2023 19:07:00</t>
  </si>
  <si>
    <t>10.08.2023 19:07:01</t>
  </si>
  <si>
    <t>10.08.2023 19:07:03</t>
  </si>
  <si>
    <t>10.08.2023 19:07:04</t>
  </si>
  <si>
    <t>10.08.2023 19:07:06</t>
  </si>
  <si>
    <t>10.08.2023 19:08:33</t>
  </si>
  <si>
    <t>10.08.2023 19:08:34</t>
  </si>
  <si>
    <t>10.08.2023 19:08:36</t>
  </si>
  <si>
    <t>10.08.2023 19:08:37</t>
  </si>
  <si>
    <t>10.08.2023 19:08:39</t>
  </si>
  <si>
    <t>10.08.2023 19:08:40</t>
  </si>
  <si>
    <t>10.08.2023 19:08:45</t>
  </si>
  <si>
    <t>10.08.2023 19:08:55</t>
  </si>
  <si>
    <t>10.08.2023 19:08:57</t>
  </si>
  <si>
    <t>10.08.2023 19:08:58</t>
  </si>
  <si>
    <t>10.08.2023 19:09:00</t>
  </si>
  <si>
    <t>10.08.2023 19:09:01</t>
  </si>
  <si>
    <t>10.08.2023 19:09:03</t>
  </si>
  <si>
    <t>10.08.2023 19:09:06</t>
  </si>
  <si>
    <t>10.08.2023 19:10:01</t>
  </si>
  <si>
    <t>10.08.2023 19:10:03</t>
  </si>
  <si>
    <t>10.08.2023 19:10:04</t>
  </si>
  <si>
    <t>10.08.2023 19:10:07</t>
  </si>
  <si>
    <t>10.08.2023 19:10:09</t>
  </si>
  <si>
    <t>10.08.2023 19:10:10</t>
  </si>
  <si>
    <t>10.08.2023 19:10:12</t>
  </si>
  <si>
    <t>10.08.2023 19:10:13</t>
  </si>
  <si>
    <t>10.08.2023 19:10:15</t>
  </si>
  <si>
    <t>10.08.2023 19:10:16</t>
  </si>
  <si>
    <t>10.08.2023 19:10:18</t>
  </si>
  <si>
    <t>10.08.2023 19:10:19</t>
  </si>
  <si>
    <t>10.08.2023 19:12:30</t>
  </si>
  <si>
    <t>10.08.2023 19:12:31</t>
  </si>
  <si>
    <t>10.08.2023 19:12:33</t>
  </si>
  <si>
    <t>10.08.2023 19:12:55</t>
  </si>
  <si>
    <t>10.08.2023 19:12:57</t>
  </si>
  <si>
    <t>10.08.2023 19:12:58</t>
  </si>
  <si>
    <t>10.08.2023 19:13:00</t>
  </si>
  <si>
    <t>10.08.2023 19:13:01</t>
  </si>
  <si>
    <t>10.08.2023 19:13:03</t>
  </si>
  <si>
    <t>10.08.2023 19:13:04</t>
  </si>
  <si>
    <t>10.08.2023 19:13:06</t>
  </si>
  <si>
    <t>10.08.2023 19:13:07</t>
  </si>
  <si>
    <t>10.08.2023 19:17:27</t>
  </si>
  <si>
    <t>10.08.2023 19:17:28</t>
  </si>
  <si>
    <t>10.08.2023 19:17:30</t>
  </si>
  <si>
    <t>10.08.2023 19:17:31</t>
  </si>
  <si>
    <t>10.08.2023 19:17:33</t>
  </si>
  <si>
    <t>10.08.2023 19:17:34</t>
  </si>
  <si>
    <t>10.08.2023 19:17:37</t>
  </si>
  <si>
    <t>10.08.2023 19:17:47</t>
  </si>
  <si>
    <t>10.08.2023 19:17:49</t>
  </si>
  <si>
    <t>10.08.2023 19:17:50</t>
  </si>
  <si>
    <t>10.08.2023 19:17:52</t>
  </si>
  <si>
    <t>10.08.2023 19:17:53</t>
  </si>
  <si>
    <t>10.08.2023 19:17:55</t>
  </si>
  <si>
    <t>10.08.2023 19:18:23</t>
  </si>
  <si>
    <t>10.08.2023 19:18:25</t>
  </si>
  <si>
    <t>10.08.2023 19:18:26</t>
  </si>
  <si>
    <t>10.08.2023 19:18:28</t>
  </si>
  <si>
    <t>10.08.2023 19:18:29</t>
  </si>
  <si>
    <t>10.08.2023 19:18:31</t>
  </si>
  <si>
    <t>10.08.2023 19:18:32</t>
  </si>
  <si>
    <t>10.08.2023 19:19:32</t>
  </si>
  <si>
    <t>10.08.2023 19:19:34</t>
  </si>
  <si>
    <t>10.08.2023 19:19:35</t>
  </si>
  <si>
    <t>10.08.2023 19:19:37</t>
  </si>
  <si>
    <t>10.08.2023 19:19:38</t>
  </si>
  <si>
    <t>10.08.2023 19:19:40</t>
  </si>
  <si>
    <t>10.08.2023 19:19:43</t>
  </si>
  <si>
    <t>10.08.2023 19:19:58</t>
  </si>
  <si>
    <t>10.08.2023 19:19:59</t>
  </si>
  <si>
    <t>10.08.2023 19:20:02</t>
  </si>
  <si>
    <t>10.08.2023 19:20:04</t>
  </si>
  <si>
    <t>10.08.2023 19:20:05</t>
  </si>
  <si>
    <t>10.08.2023 19:20:07</t>
  </si>
  <si>
    <t>10.08.2023 19:22:11</t>
  </si>
  <si>
    <t>10.08.2023 19:22:13</t>
  </si>
  <si>
    <t>10.08.2023 19:22:14</t>
  </si>
  <si>
    <t>10.08.2023 19:22:16</t>
  </si>
  <si>
    <t>10.08.2023 19:22:17</t>
  </si>
  <si>
    <t>10.08.2023 19:22:19</t>
  </si>
  <si>
    <t>10.08.2023 19:22:20</t>
  </si>
  <si>
    <t>10.08.2023 19:23:47</t>
  </si>
  <si>
    <t>10.08.2023 19:23:49</t>
  </si>
  <si>
    <t>10.08.2023 19:23:50</t>
  </si>
  <si>
    <t>10.08.2023 19:23:52</t>
  </si>
  <si>
    <t>10.08.2023 19:23:53</t>
  </si>
  <si>
    <t>10.08.2023 19:23:55</t>
  </si>
  <si>
    <t>10.08.2023 19:25:37</t>
  </si>
  <si>
    <t>10.08.2023 19:25:38</t>
  </si>
  <si>
    <t>10.08.2023 19:25:40</t>
  </si>
  <si>
    <t>10.08.2023 19:25:41</t>
  </si>
  <si>
    <t>10.08.2023 19:25:43</t>
  </si>
  <si>
    <t>10.08.2023 19:25:44</t>
  </si>
  <si>
    <t>10.08.2023 19:25:46</t>
  </si>
  <si>
    <t>10.08.2023 19:25:47</t>
  </si>
  <si>
    <t>10.08.2023 19:25:50</t>
  </si>
  <si>
    <t>10.08.2023 19:25:52</t>
  </si>
  <si>
    <t>10.08.2023 19:25:53</t>
  </si>
  <si>
    <t>10.08.2023 19:27:07</t>
  </si>
  <si>
    <t>10.08.2023 19:27:08</t>
  </si>
  <si>
    <t>10.08.2023 19:27:10</t>
  </si>
  <si>
    <t>10.08.2023 19:27:11</t>
  </si>
  <si>
    <t>10.08.2023 19:27:13</t>
  </si>
  <si>
    <t>10.08.2023 19:27:14</t>
  </si>
  <si>
    <t>10.08.2023 19:27:16</t>
  </si>
  <si>
    <t>10.08.2023 19:27:17</t>
  </si>
  <si>
    <t>10.08.2023 19:27:34</t>
  </si>
  <si>
    <t>10.08.2023 19:27:35</t>
  </si>
  <si>
    <t>10.08.2023 19:27:37</t>
  </si>
  <si>
    <t>10.08.2023 19:27:38</t>
  </si>
  <si>
    <t>10.08.2023 19:27:40</t>
  </si>
  <si>
    <t>10.08.2023 19:27:41</t>
  </si>
  <si>
    <t>10.08.2023 19:27:43</t>
  </si>
  <si>
    <t>10.08.2023 19:27:44</t>
  </si>
  <si>
    <t>10.08.2023 19:27:55</t>
  </si>
  <si>
    <t>10.08.2023 19:27:56</t>
  </si>
  <si>
    <t>10.08.2023 19:27:58</t>
  </si>
  <si>
    <t>10.08.2023 19:27:59</t>
  </si>
  <si>
    <t>10.08.2023 19:28:01</t>
  </si>
  <si>
    <t>10.08.2023 19:28:02</t>
  </si>
  <si>
    <t>10.08.2023 19:28:04</t>
  </si>
  <si>
    <t>10.08.2023 19:28:16</t>
  </si>
  <si>
    <t>10.08.2023 19:28:17</t>
  </si>
  <si>
    <t>10.08.2023 19:28:19</t>
  </si>
  <si>
    <t>10.08.2023 19:28:20</t>
  </si>
  <si>
    <t>10.08.2023 19:28:22</t>
  </si>
  <si>
    <t>10.08.2023 19:28:23</t>
  </si>
  <si>
    <t>10.08.2023 19:28:25</t>
  </si>
  <si>
    <t>10.08.2023 19:28:26</t>
  </si>
  <si>
    <t>10.08.2023 19:28:29</t>
  </si>
  <si>
    <t>10.08.2023 19:28:31</t>
  </si>
  <si>
    <t>10.08.2023 19:28:32</t>
  </si>
  <si>
    <t>10.08.2023 19:28:34</t>
  </si>
  <si>
    <t>10.08.2023 19:29:58</t>
  </si>
  <si>
    <t>10.08.2023 19:29:59</t>
  </si>
  <si>
    <t>10.08.2023 19:30:01</t>
  </si>
  <si>
    <t>10.08.2023 19:30:02</t>
  </si>
  <si>
    <t>10.08.2023 19:30:04</t>
  </si>
  <si>
    <t>10.08.2023 19:30:05</t>
  </si>
  <si>
    <t>10.08.2023 19:30:07</t>
  </si>
  <si>
    <t>10.08.2023 19:30:08</t>
  </si>
  <si>
    <t>10.08.2023 19:30:10</t>
  </si>
  <si>
    <t>10.08.2023 19:30:35</t>
  </si>
  <si>
    <t>10.08.2023 19:30:37</t>
  </si>
  <si>
    <t>10.08.2023 19:30:38</t>
  </si>
  <si>
    <t>10.08.2023 19:30:40</t>
  </si>
  <si>
    <t>10.08.2023 19:30:41</t>
  </si>
  <si>
    <t>10.08.2023 19:30:43</t>
  </si>
  <si>
    <t>10.08.2023 19:33:02</t>
  </si>
  <si>
    <t>10.08.2023 19:33:04</t>
  </si>
  <si>
    <t>10.08.2023 19:33:05</t>
  </si>
  <si>
    <t>10.08.2023 19:33:07</t>
  </si>
  <si>
    <t>10.08.2023 19:33:08</t>
  </si>
  <si>
    <t>10.08.2023 19:33:10</t>
  </si>
  <si>
    <t>10.08.2023 19:33:11</t>
  </si>
  <si>
    <t>10.08.2023 19:33:14</t>
  </si>
  <si>
    <t>10.08.2023 19:35:08</t>
  </si>
  <si>
    <t>10.08.2023 19:35:10</t>
  </si>
  <si>
    <t>10.08.2023 19:35:13</t>
  </si>
  <si>
    <t>10.08.2023 19:35:14</t>
  </si>
  <si>
    <t>10.08.2023 19:35:16</t>
  </si>
  <si>
    <t>10.08.2023 19:35:17</t>
  </si>
  <si>
    <t>10.08.2023 19:36:49</t>
  </si>
  <si>
    <t>10.08.2023 19:36:50</t>
  </si>
  <si>
    <t>10.08.2023 19:36:52</t>
  </si>
  <si>
    <t>10.08.2023 19:36:53</t>
  </si>
  <si>
    <t>10.08.2023 19:36:55</t>
  </si>
  <si>
    <t>10.08.2023 19:36:56</t>
  </si>
  <si>
    <t>10.08.2023 19:36:58</t>
  </si>
  <si>
    <t>10.08.2023 19:37:26</t>
  </si>
  <si>
    <t>10.08.2023 19:37:28</t>
  </si>
  <si>
    <t>10.08.2023 19:37:29</t>
  </si>
  <si>
    <t>10.08.2023 19:37:31</t>
  </si>
  <si>
    <t>10.08.2023 19:37:32</t>
  </si>
  <si>
    <t>10.08.2023 19:37:34</t>
  </si>
  <si>
    <t>10.08.2023 19:37:35</t>
  </si>
  <si>
    <t>10.08.2023 19:37:37</t>
  </si>
  <si>
    <t>10.08.2023 19:37:53</t>
  </si>
  <si>
    <t>10.08.2023 19:37:55</t>
  </si>
  <si>
    <t>10.08.2023 19:37:56</t>
  </si>
  <si>
    <t>10.08.2023 19:37:58</t>
  </si>
  <si>
    <t>10.08.2023 19:38:01</t>
  </si>
  <si>
    <t>10.08.2023 19:38:20</t>
  </si>
  <si>
    <t>10.08.2023 19:38:22</t>
  </si>
  <si>
    <t>10.08.2023 19:38:23</t>
  </si>
  <si>
    <t>10.08.2023 19:38:26</t>
  </si>
  <si>
    <t>10.08.2023 19:38:29</t>
  </si>
  <si>
    <t>10.08.2023 19:38:31</t>
  </si>
  <si>
    <t>10.08.2023 19:38:34</t>
  </si>
  <si>
    <t>10.08.2023 19:38:56</t>
  </si>
  <si>
    <t>10.08.2023 19:38:58</t>
  </si>
  <si>
    <t>10.08.2023 19:38:59</t>
  </si>
  <si>
    <t>10.08.2023 19:39:01</t>
  </si>
  <si>
    <t>10.08.2023 19:39:02</t>
  </si>
  <si>
    <t>10.08.2023 19:39:04</t>
  </si>
  <si>
    <t>10.08.2023 19:39:05</t>
  </si>
  <si>
    <t>10.08.2023 19:39:07</t>
  </si>
  <si>
    <t>10.08.2023 19:39:32</t>
  </si>
  <si>
    <t>10.08.2023 19:39:34</t>
  </si>
  <si>
    <t>10.08.2023 19:39:35</t>
  </si>
  <si>
    <t>10.08.2023 19:39:37</t>
  </si>
  <si>
    <t>10.08.2023 19:39:41</t>
  </si>
  <si>
    <t>10.08.2023 19:39:43</t>
  </si>
  <si>
    <t>10.08.2023 19:39:44</t>
  </si>
  <si>
    <t>10.08.2023 19:39:46</t>
  </si>
  <si>
    <t>10.08.2023 19:39:59</t>
  </si>
  <si>
    <t>10.08.2023 19:40:01</t>
  </si>
  <si>
    <t>10.08.2023 19:40:02</t>
  </si>
  <si>
    <t>10.08.2023 19:40:04</t>
  </si>
  <si>
    <t>10.08.2023 19:40:05</t>
  </si>
  <si>
    <t>10.08.2023 19:40:07</t>
  </si>
  <si>
    <t>10.08.2023 19:40:08</t>
  </si>
  <si>
    <t>10.08.2023 19:40:10</t>
  </si>
  <si>
    <t>10.08.2023 19:40:11</t>
  </si>
  <si>
    <t>10.08.2023 19:40:13</t>
  </si>
  <si>
    <t>10.08.2023 19:40:14</t>
  </si>
  <si>
    <t>10.08.2023 19:40:16</t>
  </si>
  <si>
    <t>10.08.2023 19:40:17</t>
  </si>
  <si>
    <t>10.08.2023 19:40:19</t>
  </si>
  <si>
    <t>10.08.2023 19:41:14</t>
  </si>
  <si>
    <t>10.08.2023 19:41:16</t>
  </si>
  <si>
    <t>10.08.2023 19:41:17</t>
  </si>
  <si>
    <t>10.08.2023 19:41:19</t>
  </si>
  <si>
    <t>10.08.2023 19:41:20</t>
  </si>
  <si>
    <t>10.08.2023 19:41:22</t>
  </si>
  <si>
    <t>10.08.2023 19:41:23</t>
  </si>
  <si>
    <t>10.08.2023 19:41:25</t>
  </si>
  <si>
    <t>10.08.2023 19:41:26</t>
  </si>
  <si>
    <t>10.08.2023 19:42:14</t>
  </si>
  <si>
    <t>10.08.2023 19:42:16</t>
  </si>
  <si>
    <t>10.08.2023 19:42:17</t>
  </si>
  <si>
    <t>10.08.2023 19:42:19</t>
  </si>
  <si>
    <t>10.08.2023 19:42:22</t>
  </si>
  <si>
    <t>10.08.2023 19:42:23</t>
  </si>
  <si>
    <t>10.08.2023 19:42:25</t>
  </si>
  <si>
    <t>10.08.2023 19:42:26</t>
  </si>
  <si>
    <t>10.08.2023 19:42:40</t>
  </si>
  <si>
    <t>10.08.2023 19:42:41</t>
  </si>
  <si>
    <t>10.08.2023 19:42:43</t>
  </si>
  <si>
    <t>10.08.2023 19:42:44</t>
  </si>
  <si>
    <t>10.08.2023 19:42:46</t>
  </si>
  <si>
    <t>10.08.2023 19:42:47</t>
  </si>
  <si>
    <t>10.08.2023 19:42:49</t>
  </si>
  <si>
    <t>10.08.2023 19:44:17</t>
  </si>
  <si>
    <t>10.08.2023 19:44:19</t>
  </si>
  <si>
    <t>10.08.2023 19:44:20</t>
  </si>
  <si>
    <t>10.08.2023 19:44:22</t>
  </si>
  <si>
    <t>10.08.2023 19:44:23</t>
  </si>
  <si>
    <t>10.08.2023 19:44:47</t>
  </si>
  <si>
    <t>10.08.2023 19:44:49</t>
  </si>
  <si>
    <t>10.08.2023 19:44:50</t>
  </si>
  <si>
    <t>10.08.2023 19:44:52</t>
  </si>
  <si>
    <t>10.08.2023 19:44:53</t>
  </si>
  <si>
    <t>10.08.2023 19:44:55</t>
  </si>
  <si>
    <t>10.08.2023 19:44:56</t>
  </si>
  <si>
    <t>10.08.2023 19:45:47</t>
  </si>
  <si>
    <t>10.08.2023 19:45:49</t>
  </si>
  <si>
    <t>10.08.2023 19:45:50</t>
  </si>
  <si>
    <t>10.08.2023 19:45:52</t>
  </si>
  <si>
    <t>10.08.2023 19:46:16</t>
  </si>
  <si>
    <t>10.08.2023 19:46:20</t>
  </si>
  <si>
    <t>10.08.2023 19:46:22</t>
  </si>
  <si>
    <t>10.08.2023 19:46:23</t>
  </si>
  <si>
    <t>10.08.2023 19:46:25</t>
  </si>
  <si>
    <t>10.08.2023 19:46:34</t>
  </si>
  <si>
    <t>10.08.2023 19:49:22</t>
  </si>
  <si>
    <t>10.08.2023 19:49:23</t>
  </si>
  <si>
    <t>10.08.2023 19:49:25</t>
  </si>
  <si>
    <t>10.08.2023 19:49:26</t>
  </si>
  <si>
    <t>10.08.2023 19:49:28</t>
  </si>
  <si>
    <t>10.08.2023 19:49:29</t>
  </si>
  <si>
    <t>10.08.2023 19:49:31</t>
  </si>
  <si>
    <t>10.08.2023 19:49:34</t>
  </si>
  <si>
    <t>10.08.2023 19:49:35</t>
  </si>
  <si>
    <t>10.08.2023 19:49:37</t>
  </si>
  <si>
    <t>10.08.2023 19:49:38</t>
  </si>
  <si>
    <t>10.08.2023 19:49:40</t>
  </si>
  <si>
    <t>10.08.2023 19:49:41</t>
  </si>
  <si>
    <t>10.08.2023 19:49:43</t>
  </si>
  <si>
    <t>10.08.2023 19:49:44</t>
  </si>
  <si>
    <t>10.08.2023 19:50:00</t>
  </si>
  <si>
    <t>10.08.2023 19:50:02</t>
  </si>
  <si>
    <t>10.08.2023 19:50:03</t>
  </si>
  <si>
    <t>10.08.2023 19:50:05</t>
  </si>
  <si>
    <t>10.08.2023 19:50:06</t>
  </si>
  <si>
    <t>10.08.2023 19:50:08</t>
  </si>
  <si>
    <t>10.08.2023 19:50:09</t>
  </si>
  <si>
    <t>10.08.2023 19:51:05</t>
  </si>
  <si>
    <t>10.08.2023 19:51:06</t>
  </si>
  <si>
    <t>10.08.2023 19:51:09</t>
  </si>
  <si>
    <t>10.08.2023 19:53:47</t>
  </si>
  <si>
    <t>10.08.2023 19:53:48</t>
  </si>
  <si>
    <t>10.08.2023 19:53:50</t>
  </si>
  <si>
    <t>10.08.2023 19:53:51</t>
  </si>
  <si>
    <t>10.08.2023 19:53:53</t>
  </si>
  <si>
    <t>10.08.2023 19:53:54</t>
  </si>
  <si>
    <t>10.08.2023 19:53:56</t>
  </si>
  <si>
    <t>10.08.2023 19:54:59</t>
  </si>
  <si>
    <t>10.08.2023 19:55:03</t>
  </si>
  <si>
    <t>10.08.2023 19:55:05</t>
  </si>
  <si>
    <t>10.08.2023 19:55:06</t>
  </si>
  <si>
    <t>10.08.2023 19:55:08</t>
  </si>
  <si>
    <t>10.08.2023 19:55:18</t>
  </si>
  <si>
    <t>10.08.2023 19:55:20</t>
  </si>
  <si>
    <t>10.08.2023 19:55:21</t>
  </si>
  <si>
    <t>10.08.2023 19:55:23</t>
  </si>
  <si>
    <t>10.08.2023 19:55:24</t>
  </si>
  <si>
    <t>10.08.2023 19:55:26</t>
  </si>
  <si>
    <t>10.08.2023 19:55:27</t>
  </si>
  <si>
    <t>10.08.2023 19:59:32</t>
  </si>
  <si>
    <t>10.08.2023 19:59:33</t>
  </si>
  <si>
    <t>10.08.2023 19:59:35</t>
  </si>
  <si>
    <t>10.08.2023 19:59:36</t>
  </si>
  <si>
    <t>10.08.2023 19:59:38</t>
  </si>
  <si>
    <t>10.08.2023 19:59:39</t>
  </si>
  <si>
    <t>10.08.2023 19:59:41</t>
  </si>
  <si>
    <t>10.08.2023 20:01:12</t>
  </si>
  <si>
    <t>10.08.2023 20:01:14</t>
  </si>
  <si>
    <t>10.08.2023 20:01:15</t>
  </si>
  <si>
    <t>10.08.2023 20:01:17</t>
  </si>
  <si>
    <t>10.08.2023 20:01:20</t>
  </si>
  <si>
    <t>10.08.2023 20:02:08</t>
  </si>
  <si>
    <t>10.08.2023 20:02:09</t>
  </si>
  <si>
    <t>10.08.2023 20:02:11</t>
  </si>
  <si>
    <t>10.08.2023 20:02:12</t>
  </si>
  <si>
    <t>10.08.2023 20:02:14</t>
  </si>
  <si>
    <t>10.08.2023 20:02:15</t>
  </si>
  <si>
    <t>10.08.2023 20:02:18</t>
  </si>
  <si>
    <t>10.08.2023 20:02:50</t>
  </si>
  <si>
    <t>10.08.2023 20:02:51</t>
  </si>
  <si>
    <t>10.08.2023 20:02:53</t>
  </si>
  <si>
    <t>10.08.2023 20:02:54</t>
  </si>
  <si>
    <t>10.08.2023 20:02:56</t>
  </si>
  <si>
    <t>10.08.2023 20:02:57</t>
  </si>
  <si>
    <t>10.08.2023 20:02:59</t>
  </si>
  <si>
    <t>10.08.2023 20:03:00</t>
  </si>
  <si>
    <t>10.08.2023 20:03:48</t>
  </si>
  <si>
    <t>10.08.2023 20:03:53</t>
  </si>
  <si>
    <t>10.08.2023 20:03:54</t>
  </si>
  <si>
    <t>10.08.2023 20:03:56</t>
  </si>
  <si>
    <t>10.08.2023 20:03:57</t>
  </si>
  <si>
    <t>10.08.2023 20:05:02</t>
  </si>
  <si>
    <t>10.08.2023 20:05:03</t>
  </si>
  <si>
    <t>10.08.2023 20:05:05</t>
  </si>
  <si>
    <t>10.08.2023 20:05:06</t>
  </si>
  <si>
    <t>10.08.2023 20:05:08</t>
  </si>
  <si>
    <t>10.08.2023 20:05:12</t>
  </si>
  <si>
    <t>10.08.2023 20:05:14</t>
  </si>
  <si>
    <t>10.08.2023 20:05:15</t>
  </si>
  <si>
    <t>10.08.2023 20:05:17</t>
  </si>
  <si>
    <t>10.08.2023 20:05:18</t>
  </si>
  <si>
    <t>10.08.2023 20:06:23</t>
  </si>
  <si>
    <t>10.08.2023 20:06:24</t>
  </si>
  <si>
    <t>10.08.2023 20:06:26</t>
  </si>
  <si>
    <t>10.08.2023 20:06:27</t>
  </si>
  <si>
    <t>10.08.2023 20:06:30</t>
  </si>
  <si>
    <t>10.08.2023 20:06:32</t>
  </si>
  <si>
    <t>10.08.2023 20:07:15</t>
  </si>
  <si>
    <t>10.08.2023 20:07:17</t>
  </si>
  <si>
    <t>10.08.2023 20:07:18</t>
  </si>
  <si>
    <t>10.08.2023 20:07:20</t>
  </si>
  <si>
    <t>10.08.2023 20:07:21</t>
  </si>
  <si>
    <t>10.08.2023 20:07:23</t>
  </si>
  <si>
    <t>10.08.2023 20:07:24</t>
  </si>
  <si>
    <t>10.08.2023 20:07:26</t>
  </si>
  <si>
    <t>10.08.2023 20:07:27</t>
  </si>
  <si>
    <t>10.08.2023 20:08:03</t>
  </si>
  <si>
    <t>10.08.2023 20:08:05</t>
  </si>
  <si>
    <t>10.08.2023 20:08:06</t>
  </si>
  <si>
    <t>10.08.2023 20:08:08</t>
  </si>
  <si>
    <t>10.08.2023 20:08:09</t>
  </si>
  <si>
    <t>10.08.2023 20:08:23</t>
  </si>
  <si>
    <t>10.08.2023 20:08:24</t>
  </si>
  <si>
    <t>10.08.2023 20:08:26</t>
  </si>
  <si>
    <t>10.08.2023 20:08:27</t>
  </si>
  <si>
    <t>10.08.2023 20:08:29</t>
  </si>
  <si>
    <t>10.08.2023 20:08:30</t>
  </si>
  <si>
    <t>10.08.2023 20:08:32</t>
  </si>
  <si>
    <t>10.08.2023 20:11:53</t>
  </si>
  <si>
    <t>10.08.2023 20:11:54</t>
  </si>
  <si>
    <t>10.08.2023 20:11:56</t>
  </si>
  <si>
    <t>10.08.2023 20:11:57</t>
  </si>
  <si>
    <t>10.08.2023 20:11:59</t>
  </si>
  <si>
    <t>10.08.2023 20:12:00</t>
  </si>
  <si>
    <t>10.08.2023 20:12:03</t>
  </si>
  <si>
    <t>10.08.2023 20:12:05</t>
  </si>
  <si>
    <t>10.08.2023 20:12:56</t>
  </si>
  <si>
    <t>10.08.2023 20:12:57</t>
  </si>
  <si>
    <t>10.08.2023 20:12:59</t>
  </si>
  <si>
    <t>10.08.2023 20:13:00</t>
  </si>
  <si>
    <t>10.08.2023 20:13:02</t>
  </si>
  <si>
    <t>10.08.2023 20:13:03</t>
  </si>
  <si>
    <t>10.08.2023 20:14:44</t>
  </si>
  <si>
    <t>10.08.2023 20:14:45</t>
  </si>
  <si>
    <t>10.08.2023 20:14:47</t>
  </si>
  <si>
    <t>10.08.2023 20:14:48</t>
  </si>
  <si>
    <t>10.08.2023 20:14:50</t>
  </si>
  <si>
    <t>10.08.2023 20:14:51</t>
  </si>
  <si>
    <t>10.08.2023 20:14:53</t>
  </si>
  <si>
    <t>10.08.2023 20:14:54</t>
  </si>
  <si>
    <t>10.08.2023 20:14:56</t>
  </si>
  <si>
    <t>10.08.2023 20:14:57</t>
  </si>
  <si>
    <t>10.08.2023 20:16:09</t>
  </si>
  <si>
    <t>10.08.2023 20:16:11</t>
  </si>
  <si>
    <t>10.08.2023 20:16:12</t>
  </si>
  <si>
    <t>10.08.2023 20:16:14</t>
  </si>
  <si>
    <t>10.08.2023 20:16:15</t>
  </si>
  <si>
    <t>10.08.2023 20:16:17</t>
  </si>
  <si>
    <t>10.08.2023 20:16:41</t>
  </si>
  <si>
    <t>10.08.2023 20:16:42</t>
  </si>
  <si>
    <t>10.08.2023 20:16:44</t>
  </si>
  <si>
    <t>10.08.2023 20:16:45</t>
  </si>
  <si>
    <t>10.08.2023 20:16:47</t>
  </si>
  <si>
    <t>10.08.2023 20:16:48</t>
  </si>
  <si>
    <t>10.08.2023 20:16:50</t>
  </si>
  <si>
    <t>10.08.2023 20:16:51</t>
  </si>
  <si>
    <t>10.08.2023 20:16:53</t>
  </si>
  <si>
    <t>10.08.2023 20:16:54</t>
  </si>
  <si>
    <t>10.08.2023 20:16:56</t>
  </si>
  <si>
    <t>10.08.2023 20:17:30</t>
  </si>
  <si>
    <t>10.08.2023 20:17:32</t>
  </si>
  <si>
    <t>10.08.2023 20:17:33</t>
  </si>
  <si>
    <t>10.08.2023 20:17:35</t>
  </si>
  <si>
    <t>10.08.2023 20:17:36</t>
  </si>
  <si>
    <t>10.08.2023 20:17:38</t>
  </si>
  <si>
    <t>10.08.2023 20:17:39</t>
  </si>
  <si>
    <t>10.08.2023 20:17:41</t>
  </si>
  <si>
    <t>10.08.2023 20:17:42</t>
  </si>
  <si>
    <t>10.08.2023 20:17:44</t>
  </si>
  <si>
    <t>10.08.2023 20:17:47</t>
  </si>
  <si>
    <t>10.08.2023 20:17:48</t>
  </si>
  <si>
    <t>10.08.2023 20:19:49</t>
  </si>
  <si>
    <t>10.08.2023 20:19:51</t>
  </si>
  <si>
    <t>10.08.2023 20:19:52</t>
  </si>
  <si>
    <t>10.08.2023 20:19:54</t>
  </si>
  <si>
    <t>10.08.2023 20:19:55</t>
  </si>
  <si>
    <t>10.08.2023 20:19:57</t>
  </si>
  <si>
    <t>10.08.2023 20:19:58</t>
  </si>
  <si>
    <t>10.08.2023 20:21:25</t>
  </si>
  <si>
    <t>10.08.2023 20:21:28</t>
  </si>
  <si>
    <t>10.08.2023 20:21:34</t>
  </si>
  <si>
    <t>10.08.2023 20:21:36</t>
  </si>
  <si>
    <t>10.08.2023 20:21:37</t>
  </si>
  <si>
    <t>10.08.2023 20:21:40</t>
  </si>
  <si>
    <t>10.08.2023 20:21:42</t>
  </si>
  <si>
    <t>10.08.2023 20:21:58</t>
  </si>
  <si>
    <t>10.08.2023 20:22:00</t>
  </si>
  <si>
    <t>10.08.2023 20:22:01</t>
  </si>
  <si>
    <t>10.08.2023 20:22:03</t>
  </si>
  <si>
    <t>10.08.2023 20:22:04</t>
  </si>
  <si>
    <t>10.08.2023 20:22:06</t>
  </si>
  <si>
    <t>10.08.2023 20:22:07</t>
  </si>
  <si>
    <t>10.08.2023 20:22:09</t>
  </si>
  <si>
    <t>10.08.2023 20:22:15</t>
  </si>
  <si>
    <t>10.08.2023 20:22:16</t>
  </si>
  <si>
    <t>10.08.2023 20:22:18</t>
  </si>
  <si>
    <t>10.08.2023 20:22:19</t>
  </si>
  <si>
    <t>10.08.2023 20:22:21</t>
  </si>
  <si>
    <t>10.08.2023 20:22:36</t>
  </si>
  <si>
    <t>10.08.2023 20:22:37</t>
  </si>
  <si>
    <t>10.08.2023 20:22:39</t>
  </si>
  <si>
    <t>10.08.2023 20:22:40</t>
  </si>
  <si>
    <t>10.08.2023 20:22:42</t>
  </si>
  <si>
    <t>10.08.2023 20:22:45</t>
  </si>
  <si>
    <t>10.08.2023 20:23:43</t>
  </si>
  <si>
    <t>10.08.2023 20:23:46</t>
  </si>
  <si>
    <t>10.08.2023 20:23:49</t>
  </si>
  <si>
    <t>10.08.2023 20:23:51</t>
  </si>
  <si>
    <t>10.08.2023 20:25:19</t>
  </si>
  <si>
    <t>10.08.2023 20:25:21</t>
  </si>
  <si>
    <t>10.08.2023 20:25:22</t>
  </si>
  <si>
    <t>10.08.2023 20:25:25</t>
  </si>
  <si>
    <t>10.08.2023 20:26:42</t>
  </si>
  <si>
    <t>10.08.2023 20:26:45</t>
  </si>
  <si>
    <t>10.08.2023 20:26:46</t>
  </si>
  <si>
    <t>10.08.2023 20:26:48</t>
  </si>
  <si>
    <t>10.08.2023 20:26:49</t>
  </si>
  <si>
    <t>10.08.2023 20:26:51</t>
  </si>
  <si>
    <t>10.08.2023 20:30:03</t>
  </si>
  <si>
    <t>10.08.2023 20:30:04</t>
  </si>
  <si>
    <t>10.08.2023 20:30:06</t>
  </si>
  <si>
    <t>10.08.2023 20:30:07</t>
  </si>
  <si>
    <t>10.08.2023 20:30:09</t>
  </si>
  <si>
    <t>10.08.2023 20:30:10</t>
  </si>
  <si>
    <t>10.08.2023 20:30:12</t>
  </si>
  <si>
    <t>10.08.2023 20:30:13</t>
  </si>
  <si>
    <t>10.08.2023 20:30:39</t>
  </si>
  <si>
    <t>10.08.2023 20:30:42</t>
  </si>
  <si>
    <t>10.08.2023 20:30:43</t>
  </si>
  <si>
    <t>10.08.2023 20:30:46</t>
  </si>
  <si>
    <t>10.08.2023 20:30:54</t>
  </si>
  <si>
    <t>10.08.2023 20:30:55</t>
  </si>
  <si>
    <t>10.08.2023 20:30:57</t>
  </si>
  <si>
    <t>10.08.2023 20:30:58</t>
  </si>
  <si>
    <t>10.08.2023 20:31:00</t>
  </si>
  <si>
    <t>10.08.2023 20:31:06</t>
  </si>
  <si>
    <t>10.08.2023 20:31:07</t>
  </si>
  <si>
    <t>10.08.2023 20:31:09</t>
  </si>
  <si>
    <t>10.08.2023 20:31:10</t>
  </si>
  <si>
    <t>10.08.2023 20:31:13</t>
  </si>
  <si>
    <t>10.08.2023 20:32:22</t>
  </si>
  <si>
    <t>10.08.2023 20:32:24</t>
  </si>
  <si>
    <t>10.08.2023 20:32:34</t>
  </si>
  <si>
    <t>10.08.2023 20:32:36</t>
  </si>
  <si>
    <t>10.08.2023 20:32:37</t>
  </si>
  <si>
    <t>10.08.2023 20:32:39</t>
  </si>
  <si>
    <t>10.08.2023 20:32:43</t>
  </si>
  <si>
    <t>10.08.2023 20:32:46</t>
  </si>
  <si>
    <t>10.08.2023 20:33:28</t>
  </si>
  <si>
    <t>10.08.2023 20:33:30</t>
  </si>
  <si>
    <t>10.08.2023 20:33:31</t>
  </si>
  <si>
    <t>10.08.2023 20:33:33</t>
  </si>
  <si>
    <t>10.08.2023 20:33:34</t>
  </si>
  <si>
    <t>10.08.2023 20:33:36</t>
  </si>
  <si>
    <t>10.08.2023 20:34:31</t>
  </si>
  <si>
    <t>10.08.2023 20:34:33</t>
  </si>
  <si>
    <t>10.08.2023 20:34:37</t>
  </si>
  <si>
    <t>10.08.2023 20:34:39</t>
  </si>
  <si>
    <t>10.08.2023 20:34:49</t>
  </si>
  <si>
    <t>10.08.2023 20:34:51</t>
  </si>
  <si>
    <t>10.08.2023 20:34:52</t>
  </si>
  <si>
    <t>10.08.2023 20:34:54</t>
  </si>
  <si>
    <t>10.08.2023 20:34:55</t>
  </si>
  <si>
    <t>10.08.2023 20:34:57</t>
  </si>
  <si>
    <t>10.08.2023 20:34:58</t>
  </si>
  <si>
    <t>10.08.2023 20:36:21</t>
  </si>
  <si>
    <t>10.08.2023 20:36:22</t>
  </si>
  <si>
    <t>10.08.2023 20:36:24</t>
  </si>
  <si>
    <t>10.08.2023 20:36:25</t>
  </si>
  <si>
    <t>10.08.2023 20:36:27</t>
  </si>
  <si>
    <t>10.08.2023 20:36:28</t>
  </si>
  <si>
    <t>10.08.2023 20:36:30</t>
  </si>
  <si>
    <t>10.08.2023 20:36:33</t>
  </si>
  <si>
    <t>10.08.2023 20:36:46</t>
  </si>
  <si>
    <t>10.08.2023 20:36:51</t>
  </si>
  <si>
    <t>10.08.2023 20:36:52</t>
  </si>
  <si>
    <t>10.08.2023 20:36:55</t>
  </si>
  <si>
    <t>10.08.2023 20:37:06</t>
  </si>
  <si>
    <t>10.08.2023 20:37:07</t>
  </si>
  <si>
    <t>10.08.2023 20:37:09</t>
  </si>
  <si>
    <t>10.08.2023 20:37:13</t>
  </si>
  <si>
    <t>10.08.2023 20:37:15</t>
  </si>
  <si>
    <t>10.08.2023 20:37:16</t>
  </si>
  <si>
    <t>10.08.2023 20:37:18</t>
  </si>
  <si>
    <t>10.08.2023 20:37:19</t>
  </si>
  <si>
    <t>10.08.2023 20:37:21</t>
  </si>
  <si>
    <t>10.08.2023 20:37:22</t>
  </si>
  <si>
    <t>10.08.2023 20:37:24</t>
  </si>
  <si>
    <t>10.08.2023 20:37:27</t>
  </si>
  <si>
    <t>10.08.2023 20:37:28</t>
  </si>
  <si>
    <t>10.08.2023 20:37:30</t>
  </si>
  <si>
    <t>10.08.2023 20:40:03</t>
  </si>
  <si>
    <t>10.08.2023 20:40:04</t>
  </si>
  <si>
    <t>10.08.2023 20:40:06</t>
  </si>
  <si>
    <t>10.08.2023 20:40:07</t>
  </si>
  <si>
    <t>10.08.2023 20:40:09</t>
  </si>
  <si>
    <t>10.08.2023 20:40:10</t>
  </si>
  <si>
    <t>10.08.2023 20:40:13</t>
  </si>
  <si>
    <t>10.08.2023 20:42:10</t>
  </si>
  <si>
    <t>10.08.2023 20:42:12</t>
  </si>
  <si>
    <t>10.08.2023 20:42:13</t>
  </si>
  <si>
    <t>10.08.2023 20:42:15</t>
  </si>
  <si>
    <t>10.08.2023 20:42:16</t>
  </si>
  <si>
    <t>10.08.2023 20:42:18</t>
  </si>
  <si>
    <t>10.08.2023 20:42:19</t>
  </si>
  <si>
    <t>10.08.2023 20:42:21</t>
  </si>
  <si>
    <t>10.08.2023 20:43:25</t>
  </si>
  <si>
    <t>10.08.2023 20:43:27</t>
  </si>
  <si>
    <t>10.08.2023 20:43:28</t>
  </si>
  <si>
    <t>10.08.2023 20:43:30</t>
  </si>
  <si>
    <t>10.08.2023 20:43:31</t>
  </si>
  <si>
    <t>10.08.2023 20:43:33</t>
  </si>
  <si>
    <t>10.08.2023 20:43:34</t>
  </si>
  <si>
    <t>10.08.2023 20:43:36</t>
  </si>
  <si>
    <t>10.08.2023 20:43:37</t>
  </si>
  <si>
    <t>10.08.2023 20:43:39</t>
  </si>
  <si>
    <t>10.08.2023 20:45:49</t>
  </si>
  <si>
    <t>10.08.2023 20:45:51</t>
  </si>
  <si>
    <t>10.08.2023 20:45:52</t>
  </si>
  <si>
    <t>10.08.2023 20:45:54</t>
  </si>
  <si>
    <t>10.08.2023 20:45:55</t>
  </si>
  <si>
    <t>10.08.2023 20:45:57</t>
  </si>
  <si>
    <t>10.08.2023 20:45:58</t>
  </si>
  <si>
    <t>10.08.2023 20:46:01</t>
  </si>
  <si>
    <t>10.08.2023 20:46:03</t>
  </si>
  <si>
    <t>10.08.2023 20:47:28</t>
  </si>
  <si>
    <t>10.08.2023 20:47:30</t>
  </si>
  <si>
    <t>10.08.2023 20:47:31</t>
  </si>
  <si>
    <t>10.08.2023 20:47:33</t>
  </si>
  <si>
    <t>10.08.2023 20:47:34</t>
  </si>
  <si>
    <t>10.08.2023 20:47:45</t>
  </si>
  <si>
    <t>10.08.2023 20:47:46</t>
  </si>
  <si>
    <t>10.08.2023 20:47:48</t>
  </si>
  <si>
    <t>10.08.2023 20:47:49</t>
  </si>
  <si>
    <t>10.08.2023 20:47:51</t>
  </si>
  <si>
    <t>10.08.2023 20:47:52</t>
  </si>
  <si>
    <t>10.08.2023 20:47:54</t>
  </si>
  <si>
    <t>10.08.2023 20:50:37</t>
  </si>
  <si>
    <t>10.08.2023 20:50:39</t>
  </si>
  <si>
    <t>10.08.2023 20:50:40</t>
  </si>
  <si>
    <t>10.08.2023 20:50:43</t>
  </si>
  <si>
    <t>10.08.2023 20:50:45</t>
  </si>
  <si>
    <t>10.08.2023 20:50:46</t>
  </si>
  <si>
    <t>10.08.2023 20:50:48</t>
  </si>
  <si>
    <t>10.08.2023 20:51:15</t>
  </si>
  <si>
    <t>10.08.2023 20:51:18</t>
  </si>
  <si>
    <t>10.08.2023 20:51:19</t>
  </si>
  <si>
    <t>10.08.2023 20:51:22</t>
  </si>
  <si>
    <t>10.08.2023 20:51:24</t>
  </si>
  <si>
    <t>10.08.2023 20:51:25</t>
  </si>
  <si>
    <t>10.08.2023 20:51:27</t>
  </si>
  <si>
    <t>10.08.2023 20:52:46</t>
  </si>
  <si>
    <t>10.08.2023 20:54:27</t>
  </si>
  <si>
    <t>10.08.2023 20:54:28</t>
  </si>
  <si>
    <t>10.08.2023 20:54:30</t>
  </si>
  <si>
    <t>10.08.2023 20:57:19</t>
  </si>
  <si>
    <t>10.08.2023 20:57:21</t>
  </si>
  <si>
    <t>10.08.2023 20:57:22</t>
  </si>
  <si>
    <t>10.08.2023 20:57:24</t>
  </si>
  <si>
    <t>10.08.2023 20:57:25</t>
  </si>
  <si>
    <t>10.08.2023 20:57:27</t>
  </si>
  <si>
    <t>10.08.2023 20:57:28</t>
  </si>
  <si>
    <t>10.08.2023 20:57:31</t>
  </si>
  <si>
    <t>10.08.2023 21:03:19</t>
  </si>
  <si>
    <t>10.08.2023 21:03:21</t>
  </si>
  <si>
    <t>10.08.2023 21:03:22</t>
  </si>
  <si>
    <t>10.08.2023 21:03:25</t>
  </si>
  <si>
    <t>10.08.2023 21:03:27</t>
  </si>
  <si>
    <t>10.08.2023 21:03:28</t>
  </si>
  <si>
    <t>10.08.2023 21:04:01</t>
  </si>
  <si>
    <t>10.08.2023 21:04:03</t>
  </si>
  <si>
    <t>10.08.2023 21:04:04</t>
  </si>
  <si>
    <t>10.08.2023 21:04:06</t>
  </si>
  <si>
    <t>10.08.2023 21:04:07</t>
  </si>
  <si>
    <t>10.08.2023 21:04:36</t>
  </si>
  <si>
    <t>10.08.2023 21:04:45</t>
  </si>
  <si>
    <t>10.08.2023 21:04:46</t>
  </si>
  <si>
    <t>10.08.2023 21:04:49</t>
  </si>
  <si>
    <t>10.08.2023 21:05:43</t>
  </si>
  <si>
    <t>10.08.2023 21:05:45</t>
  </si>
  <si>
    <t>10.08.2023 21:05:49</t>
  </si>
  <si>
    <t>10.08.2023 21:05:51</t>
  </si>
  <si>
    <t>10.08.2023 21:05:52</t>
  </si>
  <si>
    <t>10.08.2023 21:05:54</t>
  </si>
  <si>
    <t>10.08.2023 21:06:19</t>
  </si>
  <si>
    <t>10.08.2023 21:06:21</t>
  </si>
  <si>
    <t>10.08.2023 21:06:22</t>
  </si>
  <si>
    <t>10.08.2023 21:06:24</t>
  </si>
  <si>
    <t>10.08.2023 21:06:25</t>
  </si>
  <si>
    <t>10.08.2023 21:06:27</t>
  </si>
  <si>
    <t>10.08.2023 21:06:28</t>
  </si>
  <si>
    <t>10.08.2023 21:08:39</t>
  </si>
  <si>
    <t>10.08.2023 21:08:46</t>
  </si>
  <si>
    <t>10.08.2023 21:08:48</t>
  </si>
  <si>
    <t>10.08.2023 21:08:49</t>
  </si>
  <si>
    <t>10.08.2023 21:08:51</t>
  </si>
  <si>
    <t>10.08.2023 21:08:52</t>
  </si>
  <si>
    <t>10.08.2023 21:08:55</t>
  </si>
  <si>
    <t>10.08.2023 21:10:57</t>
  </si>
  <si>
    <t>10.08.2023 21:10:58</t>
  </si>
  <si>
    <t>10.08.2023 21:11:00</t>
  </si>
  <si>
    <t>10.08.2023 21:11:01</t>
  </si>
  <si>
    <t>10.08.2023 21:11:03</t>
  </si>
  <si>
    <t>10.08.2023 21:11:04</t>
  </si>
  <si>
    <t>10.08.2023 21:11:06</t>
  </si>
  <si>
    <t>10.08.2023 21:11:07</t>
  </si>
  <si>
    <t>10.08.2023 21:11:09</t>
  </si>
  <si>
    <t>10.08.2023 21:11:10</t>
  </si>
  <si>
    <t>10.08.2023 21:11:12</t>
  </si>
  <si>
    <t>10.08.2023 21:14:31</t>
  </si>
  <si>
    <t>10.08.2023 21:14:33</t>
  </si>
  <si>
    <t>10.08.2023 21:14:34</t>
  </si>
  <si>
    <t>10.08.2023 21:14:36</t>
  </si>
  <si>
    <t>10.08.2023 21:14:37</t>
  </si>
  <si>
    <t>10.08.2023 21:14:39</t>
  </si>
  <si>
    <t>10.08.2023 21:14:42</t>
  </si>
  <si>
    <t>10.08.2023 21:14:58</t>
  </si>
  <si>
    <t>10.08.2023 21:15:01</t>
  </si>
  <si>
    <t>10.08.2023 21:15:02</t>
  </si>
  <si>
    <t>10.08.2023 21:15:04</t>
  </si>
  <si>
    <t>10.08.2023 21:15:05</t>
  </si>
  <si>
    <t>10.08.2023 21:15:10</t>
  </si>
  <si>
    <t>10.08.2023 21:15:40</t>
  </si>
  <si>
    <t>10.08.2023 21:15:41</t>
  </si>
  <si>
    <t>10.08.2023 21:15:43</t>
  </si>
  <si>
    <t>10.08.2023 21:15:44</t>
  </si>
  <si>
    <t>10.08.2023 21:15:46</t>
  </si>
  <si>
    <t>10.08.2023 21:15:47</t>
  </si>
  <si>
    <t>10.08.2023 21:15:49</t>
  </si>
  <si>
    <t>10.08.2023 21:15:50</t>
  </si>
  <si>
    <t>10.08.2023 21:16:19</t>
  </si>
  <si>
    <t>10.08.2023 21:16:20</t>
  </si>
  <si>
    <t>10.08.2023 21:16:22</t>
  </si>
  <si>
    <t>10.08.2023 21:16:23</t>
  </si>
  <si>
    <t>10.08.2023 21:16:25</t>
  </si>
  <si>
    <t>10.08.2023 21:16:26</t>
  </si>
  <si>
    <t>10.08.2023 21:16:28</t>
  </si>
  <si>
    <t>10.08.2023 21:16:29</t>
  </si>
  <si>
    <t>10.08.2023 21:16:31</t>
  </si>
  <si>
    <t>10.08.2023 21:16:32</t>
  </si>
  <si>
    <t>10.08.2023 21:16:34</t>
  </si>
  <si>
    <t>10.08.2023 21:19:17</t>
  </si>
  <si>
    <t>10.08.2023 21:19:19</t>
  </si>
  <si>
    <t>10.08.2023 21:19:22</t>
  </si>
  <si>
    <t>10.08.2023 21:19:25</t>
  </si>
  <si>
    <t>10.08.2023 21:19:31</t>
  </si>
  <si>
    <t>10.08.2023 21:19:32</t>
  </si>
  <si>
    <t>10.08.2023 21:19:34</t>
  </si>
  <si>
    <t>10.08.2023 21:19:35</t>
  </si>
  <si>
    <t>10.08.2023 21:19:37</t>
  </si>
  <si>
    <t>10.08.2023 21:19:38</t>
  </si>
  <si>
    <t>10.08.2023 21:19:41</t>
  </si>
  <si>
    <t>10.08.2023 21:19:44</t>
  </si>
  <si>
    <t>10.08.2023 21:19:45</t>
  </si>
  <si>
    <t>10.08.2023 21:19:47</t>
  </si>
  <si>
    <t>10.08.2023 21:19:48</t>
  </si>
  <si>
    <t>10.08.2023 21:19:50</t>
  </si>
  <si>
    <t>10.08.2023 21:19:51</t>
  </si>
  <si>
    <t>10.08.2023 21:20:14</t>
  </si>
  <si>
    <t>10.08.2023 21:20:15</t>
  </si>
  <si>
    <t>10.08.2023 21:20:17</t>
  </si>
  <si>
    <t>10.08.2023 21:20:18</t>
  </si>
  <si>
    <t>10.08.2023 21:20:20</t>
  </si>
  <si>
    <t>10.08.2023 21:20:21</t>
  </si>
  <si>
    <t>10.08.2023 21:20:23</t>
  </si>
  <si>
    <t>10.08.2023 21:20:24</t>
  </si>
  <si>
    <t>10.08.2023 21:20:26</t>
  </si>
  <si>
    <t>10.08.2023 21:20:29</t>
  </si>
  <si>
    <t>10.08.2023 21:20:30</t>
  </si>
  <si>
    <t>10.08.2023 21:20:32</t>
  </si>
  <si>
    <t>10.08.2023 21:20:33</t>
  </si>
  <si>
    <t>10.08.2023 21:22:14</t>
  </si>
  <si>
    <t>10.08.2023 21:22:15</t>
  </si>
  <si>
    <t>10.08.2023 21:22:17</t>
  </si>
  <si>
    <t>10.08.2023 21:22:18</t>
  </si>
  <si>
    <t>10.08.2023 21:23:59</t>
  </si>
  <si>
    <t>10.08.2023 21:24:00</t>
  </si>
  <si>
    <t>10.08.2023 21:24:02</t>
  </si>
  <si>
    <t>10.08.2023 21:24:03</t>
  </si>
  <si>
    <t>10.08.2023 21:24:05</t>
  </si>
  <si>
    <t>10.08.2023 21:24:06</t>
  </si>
  <si>
    <t>10.08.2023 21:25:30</t>
  </si>
  <si>
    <t>10.08.2023 21:25:32</t>
  </si>
  <si>
    <t>10.08.2023 21:25:33</t>
  </si>
  <si>
    <t>10.08.2023 21:25:35</t>
  </si>
  <si>
    <t>10.08.2023 21:25:36</t>
  </si>
  <si>
    <t>10.08.2023 21:25:38</t>
  </si>
  <si>
    <t>10.08.2023 21:25:39</t>
  </si>
  <si>
    <t>10.08.2023 21:25:50</t>
  </si>
  <si>
    <t>10.08.2023 21:25:51</t>
  </si>
  <si>
    <t>10.08.2023 21:25:53</t>
  </si>
  <si>
    <t>10.08.2023 21:26:11</t>
  </si>
  <si>
    <t>10.08.2023 21:26:14</t>
  </si>
  <si>
    <t>10.08.2023 21:26:15</t>
  </si>
  <si>
    <t>10.08.2023 21:26:18</t>
  </si>
  <si>
    <t>10.08.2023 21:26:20</t>
  </si>
  <si>
    <t>10.08.2023 21:26:21</t>
  </si>
  <si>
    <t>10.08.2023 21:26:23</t>
  </si>
  <si>
    <t>10.08.2023 21:26:27</t>
  </si>
  <si>
    <t>10.08.2023 21:26:29</t>
  </si>
  <si>
    <t>10.08.2023 21:26:30</t>
  </si>
  <si>
    <t>10.08.2023 21:26:32</t>
  </si>
  <si>
    <t>10.08.2023 21:26:33</t>
  </si>
  <si>
    <t>10.08.2023 21:26:38</t>
  </si>
  <si>
    <t>10.08.2023 21:26:39</t>
  </si>
  <si>
    <t>10.08.2023 21:27:02</t>
  </si>
  <si>
    <t>10.08.2023 21:27:03</t>
  </si>
  <si>
    <t>10.08.2023 21:27:05</t>
  </si>
  <si>
    <t>10.08.2023 21:27:06</t>
  </si>
  <si>
    <t>10.08.2023 21:27:08</t>
  </si>
  <si>
    <t>10.08.2023 21:27:09</t>
  </si>
  <si>
    <t>10.08.2023 21:27:11</t>
  </si>
  <si>
    <t>10.08.2023 21:27:12</t>
  </si>
  <si>
    <t>10.08.2023 21:27:14</t>
  </si>
  <si>
    <t>10.08.2023 21:27:15</t>
  </si>
  <si>
    <t>10.08.2023 21:27:18</t>
  </si>
  <si>
    <t>10.08.2023 21:27:20</t>
  </si>
  <si>
    <t>10.08.2023 21:27:21</t>
  </si>
  <si>
    <t>10.08.2023 21:27:23</t>
  </si>
  <si>
    <t>10.08.2023 21:27:41</t>
  </si>
  <si>
    <t>10.08.2023 21:27:42</t>
  </si>
  <si>
    <t>10.08.2023 21:27:44</t>
  </si>
  <si>
    <t>10.08.2023 21:27:45</t>
  </si>
  <si>
    <t>10.08.2023 21:27:47</t>
  </si>
  <si>
    <t>10.08.2023 21:27:48</t>
  </si>
  <si>
    <t>10.08.2023 21:27:51</t>
  </si>
  <si>
    <t>10.08.2023 21:28:24</t>
  </si>
  <si>
    <t>10.08.2023 21:28:26</t>
  </si>
  <si>
    <t>10.08.2023 21:28:27</t>
  </si>
  <si>
    <t>10.08.2023 21:28:29</t>
  </si>
  <si>
    <t>10.08.2023 21:28:30</t>
  </si>
  <si>
    <t>10.08.2023 21:28:32</t>
  </si>
  <si>
    <t>10.08.2023 21:31:18</t>
  </si>
  <si>
    <t>10.08.2023 21:31:20</t>
  </si>
  <si>
    <t>10.08.2023 21:31:21</t>
  </si>
  <si>
    <t>10.08.2023 21:31:23</t>
  </si>
  <si>
    <t>10.08.2023 21:31:24</t>
  </si>
  <si>
    <t>10.08.2023 21:31:26</t>
  </si>
  <si>
    <t>10.08.2023 21:31:32</t>
  </si>
  <si>
    <t>10.08.2023 21:31:33</t>
  </si>
  <si>
    <t>10.08.2023 21:31:35</t>
  </si>
  <si>
    <t>10.08.2023 21:31:38</t>
  </si>
  <si>
    <t>10.08.2023 21:34:05</t>
  </si>
  <si>
    <t>10.08.2023 21:34:06</t>
  </si>
  <si>
    <t>10.08.2023 21:34:08</t>
  </si>
  <si>
    <t>10.08.2023 21:34:09</t>
  </si>
  <si>
    <t>10.08.2023 21:34:11</t>
  </si>
  <si>
    <t>10.08.2023 21:34:12</t>
  </si>
  <si>
    <t>10.08.2023 21:34:14</t>
  </si>
  <si>
    <t>10.08.2023 21:34:15</t>
  </si>
  <si>
    <t>10.08.2023 21:34:17</t>
  </si>
  <si>
    <t>10.08.2023 21:34:42</t>
  </si>
  <si>
    <t>10.08.2023 21:34:44</t>
  </si>
  <si>
    <t>10.08.2023 21:34:45</t>
  </si>
  <si>
    <t>10.08.2023 21:34:47</t>
  </si>
  <si>
    <t>10.08.2023 21:34:50</t>
  </si>
  <si>
    <t>10.08.2023 21:34:51</t>
  </si>
  <si>
    <t>10.08.2023 21:34:53</t>
  </si>
  <si>
    <t>10.08.2023 21:34:54</t>
  </si>
  <si>
    <t>10.08.2023 21:38:33</t>
  </si>
  <si>
    <t>10.08.2023 21:38:35</t>
  </si>
  <si>
    <t>10.08.2023 21:38:38</t>
  </si>
  <si>
    <t>10.08.2023 21:38:39</t>
  </si>
  <si>
    <t>10.08.2023 21:45:43</t>
  </si>
  <si>
    <t>10.08.2023 21:45:45</t>
  </si>
  <si>
    <t>10.08.2023 21:45:46</t>
  </si>
  <si>
    <t>10.08.2023 21:45:48</t>
  </si>
  <si>
    <t>10.08.2023 21:45:49</t>
  </si>
  <si>
    <t>10.08.2023 21:45:51</t>
  </si>
  <si>
    <t>10.08.2023 21:46:27</t>
  </si>
  <si>
    <t>10.08.2023 21:46:30</t>
  </si>
  <si>
    <t>10.08.2023 21:46:31</t>
  </si>
  <si>
    <t>10.08.2023 21:46:34</t>
  </si>
  <si>
    <t>10.08.2023 21:46:36</t>
  </si>
  <si>
    <t>10.08.2023 21:46:39</t>
  </si>
  <si>
    <t>10.08.2023 21:46:40</t>
  </si>
  <si>
    <t>10.08.2023 21:52:51</t>
  </si>
  <si>
    <t>10.08.2023 21:52:52</t>
  </si>
  <si>
    <t>10.08.2023 21:52:54</t>
  </si>
  <si>
    <t>10.08.2023 21:52:55</t>
  </si>
  <si>
    <t>10.08.2023 21:52:57</t>
  </si>
  <si>
    <t>10.08.2023 21:52:58</t>
  </si>
  <si>
    <t>10.08.2023 21:54:03</t>
  </si>
  <si>
    <t>10.08.2023 21:54:04</t>
  </si>
  <si>
    <t>10.08.2023 21:54:06</t>
  </si>
  <si>
    <t>10.08.2023 21:54:07</t>
  </si>
  <si>
    <t>10.08.2023 21:54:09</t>
  </si>
  <si>
    <t>10.08.2023 21:54:10</t>
  </si>
  <si>
    <t>10.08.2023 21:54:28</t>
  </si>
  <si>
    <t>10.08.2023 21:54:30</t>
  </si>
  <si>
    <t>10.08.2023 21:54:31</t>
  </si>
  <si>
    <t>10.08.2023 21:54:33</t>
  </si>
  <si>
    <t>10.08.2023 21:55:43</t>
  </si>
  <si>
    <t>10.08.2023 21:55:45</t>
  </si>
  <si>
    <t>10.08.2023 21:55:46</t>
  </si>
  <si>
    <t>10.08.2023 21:55:49</t>
  </si>
  <si>
    <t>10.08.2023 21:55:51</t>
  </si>
  <si>
    <t>10.08.2023 21:55:52</t>
  </si>
  <si>
    <t>10.08.2023 21:55:55</t>
  </si>
  <si>
    <t>10.08.2023 22:00:21</t>
  </si>
  <si>
    <t>10.08.2023 22:01:30</t>
  </si>
  <si>
    <t>10.08.2023 22:01:31</t>
  </si>
  <si>
    <t>10.08.2023 22:01:33</t>
  </si>
  <si>
    <t>10.08.2023 22:01:36</t>
  </si>
  <si>
    <t>10.08.2023 22:16:57</t>
  </si>
  <si>
    <t>10.08.2023 22:16:58</t>
  </si>
  <si>
    <t>10.08.2023 22:17:00</t>
  </si>
  <si>
    <t>10.08.2023 22:17:01</t>
  </si>
  <si>
    <t>10.08.2023 22:26:43</t>
  </si>
  <si>
    <t>10.08.2023 22:26:45</t>
  </si>
  <si>
    <t>10.08.2023 22:26:46</t>
  </si>
  <si>
    <t>10.08.2023 22:26:48</t>
  </si>
  <si>
    <t>10.08.2023 22:27:55</t>
  </si>
  <si>
    <t>10.08.2023 22:27:57</t>
  </si>
  <si>
    <t>10.08.2023 22:27:58</t>
  </si>
  <si>
    <t>10.08.2023 22:28:00</t>
  </si>
  <si>
    <t>10.08.2023 22:28:04</t>
  </si>
  <si>
    <t>10.08.2023 22:28:07</t>
  </si>
  <si>
    <t>10.08.2023 22:28:09</t>
  </si>
  <si>
    <t>10.08.2023 22:28:10</t>
  </si>
  <si>
    <t>10.08.2023 22:28:24</t>
  </si>
  <si>
    <t>10.08.2023 22:28:25</t>
  </si>
  <si>
    <t>10.08.2023 22:28:27</t>
  </si>
  <si>
    <t>10.08.2023 22:28:28</t>
  </si>
  <si>
    <t>10.08.2023 22:28:30</t>
  </si>
  <si>
    <t>10.08.2023 22:28:31</t>
  </si>
  <si>
    <t>10.08.2023 22:29:19</t>
  </si>
  <si>
    <t>10.08.2023 22:29:22</t>
  </si>
  <si>
    <t>10.08.2023 22:32:19</t>
  </si>
  <si>
    <t>10.08.2023 22:32:21</t>
  </si>
  <si>
    <t>10.08.2023 22:32:22</t>
  </si>
  <si>
    <t>10.08.2023 22:32:24</t>
  </si>
  <si>
    <t>10.08.2023 22:32:25</t>
  </si>
  <si>
    <t>10.08.2023 22:35:52</t>
  </si>
  <si>
    <t>10.08.2023 22:35:54</t>
  </si>
  <si>
    <t>10.08.2023 22:35:55</t>
  </si>
  <si>
    <t>10.08.2023 22:35:57</t>
  </si>
  <si>
    <t>10.08.2023 22:36:40</t>
  </si>
  <si>
    <t>10.08.2023 22:36:42</t>
  </si>
  <si>
    <t>10.08.2023 22:36:46</t>
  </si>
  <si>
    <t>10.08.2023 22:37:39</t>
  </si>
  <si>
    <t>10.08.2023 22:37:40</t>
  </si>
  <si>
    <t>10.08.2023 22:37:42</t>
  </si>
  <si>
    <t>10.08.2023 22:37:43</t>
  </si>
  <si>
    <t>10.08.2023 22:37:45</t>
  </si>
  <si>
    <t>10.08.2023 22:37:46</t>
  </si>
  <si>
    <t>10.08.2023 22:37:48</t>
  </si>
  <si>
    <t>10.08.2023 22:37:49</t>
  </si>
  <si>
    <t>10.08.2023 22:37:51</t>
  </si>
  <si>
    <t>10.08.2023 22:40:12</t>
  </si>
  <si>
    <t>10.08.2023 22:40:13</t>
  </si>
  <si>
    <t>10.08.2023 22:40:15</t>
  </si>
  <si>
    <t>10.08.2023 22:40:16</t>
  </si>
  <si>
    <t>10.08.2023 22:40:18</t>
  </si>
  <si>
    <t>10.08.2023 22:42:51</t>
  </si>
  <si>
    <t>10.08.2023 22:42:54</t>
  </si>
  <si>
    <t>10.08.2023 22:42:55</t>
  </si>
  <si>
    <t>10.08.2023 22:42:57</t>
  </si>
  <si>
    <t>10.08.2023 22:43:34</t>
  </si>
  <si>
    <t>10.08.2023 22:43:39</t>
  </si>
  <si>
    <t>10.08.2023 22:43:40</t>
  </si>
  <si>
    <t>10.08.2023 22:43:42</t>
  </si>
  <si>
    <t>10.08.2023 22:43:43</t>
  </si>
  <si>
    <t>10.08.2023 22:44:12</t>
  </si>
  <si>
    <t>10.08.2023 22:44:13</t>
  </si>
  <si>
    <t>10.08.2023 22:44:15</t>
  </si>
  <si>
    <t>10.08.2023 22:44:16</t>
  </si>
  <si>
    <t>10.08.2023 22:44:18</t>
  </si>
  <si>
    <t>10.08.2023 22:44:19</t>
  </si>
  <si>
    <t>10.08.2023 22:44:21</t>
  </si>
  <si>
    <t>10.08.2023 22:44:24</t>
  </si>
  <si>
    <t>10.08.2023 22:44:25</t>
  </si>
  <si>
    <t>10.08.2023 22:44:27</t>
  </si>
  <si>
    <t>10.08.2023 22:44:28</t>
  </si>
  <si>
    <t>10.08.2023 22:44:30</t>
  </si>
  <si>
    <t>10.08.2023 22:44:33</t>
  </si>
  <si>
    <t>10.08.2023 22:46:20</t>
  </si>
  <si>
    <t>10.08.2023 22:46:22</t>
  </si>
  <si>
    <t>10.08.2023 22:46:23</t>
  </si>
  <si>
    <t>10.08.2023 22:46:25</t>
  </si>
  <si>
    <t>10.08.2023 22:46:26</t>
  </si>
  <si>
    <t>10.08.2023 22:46:28</t>
  </si>
  <si>
    <t>10.08.2023 22:52:37</t>
  </si>
  <si>
    <t>10.08.2023 22:52:38</t>
  </si>
  <si>
    <t>10.08.2023 22:52:40</t>
  </si>
  <si>
    <t>10.08.2023 22:52:41</t>
  </si>
  <si>
    <t>10.08.2023 22:52:43</t>
  </si>
  <si>
    <t>10.08.2023 22:52:44</t>
  </si>
  <si>
    <t>10.08.2023 23:38:07</t>
  </si>
  <si>
    <t>10.08.2023 23:38:08</t>
  </si>
  <si>
    <t>11.08.2023 00:10:04</t>
  </si>
  <si>
    <t>11.08.2023 00:10:05</t>
  </si>
  <si>
    <t>11.08.2023 00:10:07</t>
  </si>
  <si>
    <t>11.08.2023 00:10:08</t>
  </si>
  <si>
    <t>11.08.2023 00:10:10</t>
  </si>
  <si>
    <t>11.08.2023 00:14:46</t>
  </si>
  <si>
    <t>11.08.2023 00:14:47</t>
  </si>
  <si>
    <t>11.08.2023 00:14:49</t>
  </si>
  <si>
    <t>11.08.2023 00:14:50</t>
  </si>
  <si>
    <t>11.08.2023 00:14:52</t>
  </si>
  <si>
    <t>11.08.2023 00:14:55</t>
  </si>
  <si>
    <t>11.08.2023 00:15:10</t>
  </si>
  <si>
    <t>11.08.2023 00:15:13</t>
  </si>
  <si>
    <t>11.08.2023 00:15:14</t>
  </si>
  <si>
    <t>11.08.2023 00:15:16</t>
  </si>
  <si>
    <t>11.08.2023 00:15:17</t>
  </si>
  <si>
    <t>11.08.2023 00:15:19</t>
  </si>
  <si>
    <t>11.08.2023 00:31:58</t>
  </si>
  <si>
    <t>11.08.2023 00:31:59</t>
  </si>
  <si>
    <t>11.08.2023 00:32:01</t>
  </si>
  <si>
    <t>11.08.2023 00:32:04</t>
  </si>
  <si>
    <t>11.08.2023 00:32:05</t>
  </si>
  <si>
    <t>11.08.2023 00:32:07</t>
  </si>
  <si>
    <t>11.08.2023 00:32:08</t>
  </si>
  <si>
    <t>11.08.2023 00:32:10</t>
  </si>
  <si>
    <t>11.08.2023 01:08:22</t>
  </si>
  <si>
    <t>11.08.2023 01:08:23</t>
  </si>
  <si>
    <t>11.08.2023 01:08:25</t>
  </si>
  <si>
    <t>11.08.2023 01:08:26</t>
  </si>
  <si>
    <t>11.08.2023 01:08:28</t>
  </si>
  <si>
    <t>11.08.2023 01:08:29</t>
  </si>
  <si>
    <t>11.08.2023 01:19:31</t>
  </si>
  <si>
    <t>11.08.2023 01:19:32</t>
  </si>
  <si>
    <t>11.08.2023 01:19:35</t>
  </si>
  <si>
    <t>11.08.2023 01:19:37</t>
  </si>
  <si>
    <t>11.08.2023 01:27:37</t>
  </si>
  <si>
    <t>11.08.2023 01:49:37</t>
  </si>
  <si>
    <t>11.08.2023 01:49:38</t>
  </si>
  <si>
    <t>11.08.2023 01:49:40</t>
  </si>
  <si>
    <t>11.08.2023 01:49:41</t>
  </si>
  <si>
    <t>11.08.2023 03:30:16</t>
  </si>
  <si>
    <t>11.08.2023 03:30:17</t>
  </si>
  <si>
    <t>11.08.2023 03:30:20</t>
  </si>
  <si>
    <t>11.08.2023 03:30:22</t>
  </si>
  <si>
    <t>11.08.2023 03:30:23</t>
  </si>
  <si>
    <t>11.08.2023 03:30:25</t>
  </si>
  <si>
    <t>11.08.2023 03:30:26</t>
  </si>
  <si>
    <t>11.08.2023 03:30:28</t>
  </si>
  <si>
    <t>11.08.2023 03:30:29</t>
  </si>
  <si>
    <t>11.08.2023 03:59:04</t>
  </si>
  <si>
    <t>11.08.2023 03:59:05</t>
  </si>
  <si>
    <t>11.08.2023 03:59:07</t>
  </si>
  <si>
    <t>11.08.2023 03:59:08</t>
  </si>
  <si>
    <t>11.08.2023 03:59:10</t>
  </si>
  <si>
    <t>11.08.2023 03:59:11</t>
  </si>
  <si>
    <t>11.08.2023 04:07:17</t>
  </si>
  <si>
    <t>11.08.2023 04:07:19</t>
  </si>
  <si>
    <t>11.08.2023 04:07:20</t>
  </si>
  <si>
    <t>11.08.2023 04:07:22</t>
  </si>
  <si>
    <t>11.08.2023 04:07:23</t>
  </si>
  <si>
    <t>11.08.2023 04:07:25</t>
  </si>
  <si>
    <t>11.08.2023 04:13:23</t>
  </si>
  <si>
    <t>11.08.2023 04:13:25</t>
  </si>
  <si>
    <t>11.08.2023 04:13:26</t>
  </si>
  <si>
    <t>11.08.2023 04:13:28</t>
  </si>
  <si>
    <t>11.08.2023 04:13:29</t>
  </si>
  <si>
    <t>11.08.2023 04:13:31</t>
  </si>
  <si>
    <t>11.08.2023 04:13:32</t>
  </si>
  <si>
    <t>11.08.2023 04:26:08</t>
  </si>
  <si>
    <t>11.08.2023 04:26:11</t>
  </si>
  <si>
    <t>11.08.2023 04:26:13</t>
  </si>
  <si>
    <t>11.08.2023 04:26:14</t>
  </si>
  <si>
    <t>11.08.2023 04:26:16</t>
  </si>
  <si>
    <t>11.08.2023 04:26:17</t>
  </si>
  <si>
    <t>11.08.2023 04:28:34</t>
  </si>
  <si>
    <t>11.08.2023 04:28:35</t>
  </si>
  <si>
    <t>11.08.2023 04:28:37</t>
  </si>
  <si>
    <t>11.08.2023 04:28:38</t>
  </si>
  <si>
    <t>11.08.2023 04:28:40</t>
  </si>
  <si>
    <t>11.08.2023 04:28:41</t>
  </si>
  <si>
    <t>11.08.2023 04:52:14</t>
  </si>
  <si>
    <t>11.08.2023 04:52:16</t>
  </si>
  <si>
    <t>11.08.2023 04:52:17</t>
  </si>
  <si>
    <t>11.08.2023 04:52:19</t>
  </si>
  <si>
    <t>11.08.2023 04:52:20</t>
  </si>
  <si>
    <t>11.08.2023 04:52:22</t>
  </si>
  <si>
    <t>11.08.2023 04:52:23</t>
  </si>
  <si>
    <t>11.08.2023 04:52:28</t>
  </si>
  <si>
    <t>11.08.2023 04:52:29</t>
  </si>
  <si>
    <t>11.08.2023 04:52:35</t>
  </si>
  <si>
    <t>11.08.2023 04:52:37</t>
  </si>
  <si>
    <t>11.08.2023 04:52:41</t>
  </si>
  <si>
    <t>11.08.2023 04:52:43</t>
  </si>
  <si>
    <t>11.08.2023 04:52:44</t>
  </si>
  <si>
    <t>11.08.2023 04:52:46</t>
  </si>
  <si>
    <t>11.08.2023 04:55:37</t>
  </si>
  <si>
    <t>11.08.2023 04:55:38</t>
  </si>
  <si>
    <t>11.08.2023 04:55:40</t>
  </si>
  <si>
    <t>11.08.2023 04:55:41</t>
  </si>
  <si>
    <t>11.08.2023 04:55:43</t>
  </si>
  <si>
    <t>11.08.2023 04:55:44</t>
  </si>
  <si>
    <t>11.08.2023 04:55:46</t>
  </si>
  <si>
    <t>11.08.2023 04:55:47</t>
  </si>
  <si>
    <t>11.08.2023 05:03:27</t>
  </si>
  <si>
    <t>11.08.2023 05:03:30</t>
  </si>
  <si>
    <t>11.08.2023 05:03:32</t>
  </si>
  <si>
    <t>11.08.2023 05:03:33</t>
  </si>
  <si>
    <t>11.08.2023 05:03:35</t>
  </si>
  <si>
    <t>11.08.2023 05:05:30</t>
  </si>
  <si>
    <t>11.08.2023 05:05:32</t>
  </si>
  <si>
    <t>11.08.2023 05:05:33</t>
  </si>
  <si>
    <t>11.08.2023 05:05:35</t>
  </si>
  <si>
    <t>11.08.2023 05:05:36</t>
  </si>
  <si>
    <t>11.08.2023 05:05:38</t>
  </si>
  <si>
    <t>11.08.2023 05:05:39</t>
  </si>
  <si>
    <t>11.08.2023 05:16:14</t>
  </si>
  <si>
    <t>11.08.2023 05:16:15</t>
  </si>
  <si>
    <t>11.08.2023 05:16:17</t>
  </si>
  <si>
    <t>11.08.2023 05:16:18</t>
  </si>
  <si>
    <t>11.08.2023 05:16:20</t>
  </si>
  <si>
    <t>11.08.2023 05:16:21</t>
  </si>
  <si>
    <t>11.08.2023 05:16:23</t>
  </si>
  <si>
    <t>11.08.2023 05:16:24</t>
  </si>
  <si>
    <t>11.08.2023 05:16:26</t>
  </si>
  <si>
    <t>11.08.2023 05:21:44</t>
  </si>
  <si>
    <t>11.08.2023 05:21:45</t>
  </si>
  <si>
    <t>11.08.2023 05:21:47</t>
  </si>
  <si>
    <t>11.08.2023 05:21:48</t>
  </si>
  <si>
    <t>11.08.2023 05:21:50</t>
  </si>
  <si>
    <t>11.08.2023 05:21:51</t>
  </si>
  <si>
    <t>11.08.2023 05:21:53</t>
  </si>
  <si>
    <t>11.08.2023 05:21:54</t>
  </si>
  <si>
    <t>11.08.2023 05:21:59</t>
  </si>
  <si>
    <t>11.08.2023 05:22:03</t>
  </si>
  <si>
    <t>11.08.2023 05:22:05</t>
  </si>
  <si>
    <t>11.08.2023 05:22:06</t>
  </si>
  <si>
    <t>11.08.2023 05:22:08</t>
  </si>
  <si>
    <t>11.08.2023 05:33:21</t>
  </si>
  <si>
    <t>11.08.2023 05:33:23</t>
  </si>
  <si>
    <t>11.08.2023 05:33:24</t>
  </si>
  <si>
    <t>11.08.2023 05:33:27</t>
  </si>
  <si>
    <t>11.08.2023 05:33:29</t>
  </si>
  <si>
    <t>11.08.2023 05:33:30</t>
  </si>
  <si>
    <t>11.08.2023 05:34:26</t>
  </si>
  <si>
    <t>11.08.2023 05:34:27</t>
  </si>
  <si>
    <t>11.08.2023 05:34:30</t>
  </si>
  <si>
    <t>11.08.2023 05:34:32</t>
  </si>
  <si>
    <t>11.08.2023 05:34:33</t>
  </si>
  <si>
    <t>11.08.2023 05:34:35</t>
  </si>
  <si>
    <t>11.08.2023 05:38:44</t>
  </si>
  <si>
    <t>11.08.2023 05:38:45</t>
  </si>
  <si>
    <t>11.08.2023 05:38:47</t>
  </si>
  <si>
    <t>11.08.2023 05:38:48</t>
  </si>
  <si>
    <t>11.08.2023 05:38:50</t>
  </si>
  <si>
    <t>11.08.2023 05:38:53</t>
  </si>
  <si>
    <t>11.08.2023 05:41:31</t>
  </si>
  <si>
    <t>11.08.2023 05:41:33</t>
  </si>
  <si>
    <t>11.08.2023 05:41:34</t>
  </si>
  <si>
    <t>11.08.2023 05:41:36</t>
  </si>
  <si>
    <t>11.08.2023 05:41:37</t>
  </si>
  <si>
    <t>11.08.2023 05:41:39</t>
  </si>
  <si>
    <t>11.08.2023 05:41:40</t>
  </si>
  <si>
    <t>11.08.2023 05:41:42</t>
  </si>
  <si>
    <t>11.08.2023 05:45:15</t>
  </si>
  <si>
    <t>11.08.2023 05:45:18</t>
  </si>
  <si>
    <t>11.08.2023 05:45:19</t>
  </si>
  <si>
    <t>11.08.2023 05:45:21</t>
  </si>
  <si>
    <t>11.08.2023 05:45:22</t>
  </si>
  <si>
    <t>11.08.2023 05:45:45</t>
  </si>
  <si>
    <t>11.08.2023 05:45:49</t>
  </si>
  <si>
    <t>11.08.2023 05:45:51</t>
  </si>
  <si>
    <t>11.08.2023 05:45:52</t>
  </si>
  <si>
    <t>11.08.2023 05:45:54</t>
  </si>
  <si>
    <t>11.08.2023 05:45:55</t>
  </si>
  <si>
    <t>11.08.2023 05:46:34</t>
  </si>
  <si>
    <t>11.08.2023 05:46:36</t>
  </si>
  <si>
    <t>11.08.2023 05:46:39</t>
  </si>
  <si>
    <t>11.08.2023 05:47:22</t>
  </si>
  <si>
    <t>11.08.2023 05:47:24</t>
  </si>
  <si>
    <t>11.08.2023 05:47:25</t>
  </si>
  <si>
    <t>11.08.2023 05:47:27</t>
  </si>
  <si>
    <t>11.08.2023 05:47:28</t>
  </si>
  <si>
    <t>11.08.2023 05:47:30</t>
  </si>
  <si>
    <t>11.08.2023 05:48:40</t>
  </si>
  <si>
    <t>11.08.2023 05:48:42</t>
  </si>
  <si>
    <t>11.08.2023 05:48:43</t>
  </si>
  <si>
    <t>11.08.2023 05:48:45</t>
  </si>
  <si>
    <t>11.08.2023 05:48:46</t>
  </si>
  <si>
    <t>11.08.2023 05:48:48</t>
  </si>
  <si>
    <t>11.08.2023 05:48:49</t>
  </si>
  <si>
    <t>11.08.2023 05:49:10</t>
  </si>
  <si>
    <t>11.08.2023 05:49:12</t>
  </si>
  <si>
    <t>11.08.2023 05:49:13</t>
  </si>
  <si>
    <t>11.08.2023 05:49:15</t>
  </si>
  <si>
    <t>11.08.2023 05:49:16</t>
  </si>
  <si>
    <t>11.08.2023 05:49:18</t>
  </si>
  <si>
    <t>11.08.2023 05:52:10</t>
  </si>
  <si>
    <t>11.08.2023 05:52:18</t>
  </si>
  <si>
    <t>11.08.2023 05:52:21</t>
  </si>
  <si>
    <t>11.08.2023 05:52:22</t>
  </si>
  <si>
    <t>11.08.2023 05:52:24</t>
  </si>
  <si>
    <t>11.08.2023 05:52:25</t>
  </si>
  <si>
    <t>11.08.2023 05:52:27</t>
  </si>
  <si>
    <t>11.08.2023 05:52:28</t>
  </si>
  <si>
    <t>11.08.2023 05:52:30</t>
  </si>
  <si>
    <t>11.08.2023 05:52:31</t>
  </si>
  <si>
    <t>11.08.2023 05:54:24</t>
  </si>
  <si>
    <t>11.08.2023 05:54:25</t>
  </si>
  <si>
    <t>11.08.2023 05:54:27</t>
  </si>
  <si>
    <t>11.08.2023 05:54:28</t>
  </si>
  <si>
    <t>11.08.2023 05:54:30</t>
  </si>
  <si>
    <t>11.08.2023 05:54:31</t>
  </si>
  <si>
    <t>11.08.2023 05:55:52</t>
  </si>
  <si>
    <t>11.08.2023 05:55:54</t>
  </si>
  <si>
    <t>11.08.2023 05:55:55</t>
  </si>
  <si>
    <t>11.08.2023 05:55:57</t>
  </si>
  <si>
    <t>11.08.2023 05:55:58</t>
  </si>
  <si>
    <t>11.08.2023 05:56:00</t>
  </si>
  <si>
    <t>11.08.2023 05:56:01</t>
  </si>
  <si>
    <t>11.08.2023 05:56:03</t>
  </si>
  <si>
    <t>11.08.2023 05:56:39</t>
  </si>
  <si>
    <t>11.08.2023 05:56:40</t>
  </si>
  <si>
    <t>11.08.2023 05:56:43</t>
  </si>
  <si>
    <t>11.08.2023 05:56:45</t>
  </si>
  <si>
    <t>11.08.2023 05:56:46</t>
  </si>
  <si>
    <t>11.08.2023 05:57:18</t>
  </si>
  <si>
    <t>11.08.2023 05:57:19</t>
  </si>
  <si>
    <t>11.08.2023 05:57:21</t>
  </si>
  <si>
    <t>11.08.2023 05:57:22</t>
  </si>
  <si>
    <t>11.08.2023 05:57:24</t>
  </si>
  <si>
    <t>11.08.2023 05:58:12</t>
  </si>
  <si>
    <t>11.08.2023 05:58:13</t>
  </si>
  <si>
    <t>11.08.2023 05:58:15</t>
  </si>
  <si>
    <t>11.08.2023 05:58:16</t>
  </si>
  <si>
    <t>11.08.2023 05:58:18</t>
  </si>
  <si>
    <t>11.08.2023 05:58:19</t>
  </si>
  <si>
    <t>11.08.2023 05:58:22</t>
  </si>
  <si>
    <t>11.08.2023 05:58:24</t>
  </si>
  <si>
    <t>11.08.2023 05:58:25</t>
  </si>
  <si>
    <t>11.08.2023 05:58:27</t>
  </si>
  <si>
    <t>11.08.2023 05:58:28</t>
  </si>
  <si>
    <t>11.08.2023 05:58:30</t>
  </si>
  <si>
    <t>11.08.2023 06:00:22</t>
  </si>
  <si>
    <t>11.08.2023 06:00:24</t>
  </si>
  <si>
    <t>11.08.2023 06:00:27</t>
  </si>
  <si>
    <t>11.08.2023 06:00:28</t>
  </si>
  <si>
    <t>11.08.2023 06:00:30</t>
  </si>
  <si>
    <t>11.08.2023 06:00:31</t>
  </si>
  <si>
    <t>11.08.2023 06:00:33</t>
  </si>
  <si>
    <t>11.08.2023 06:00:34</t>
  </si>
  <si>
    <t>11.08.2023 06:02:03</t>
  </si>
  <si>
    <t>11.08.2023 06:02:04</t>
  </si>
  <si>
    <t>11.08.2023 06:02:06</t>
  </si>
  <si>
    <t>11.08.2023 06:02:07</t>
  </si>
  <si>
    <t>11.08.2023 06:02:25</t>
  </si>
  <si>
    <t>11.08.2023 06:02:27</t>
  </si>
  <si>
    <t>11.08.2023 06:02:28</t>
  </si>
  <si>
    <t>11.08.2023 06:02:30</t>
  </si>
  <si>
    <t>11.08.2023 06:02:31</t>
  </si>
  <si>
    <t>11.08.2023 06:02:33</t>
  </si>
  <si>
    <t>11.08.2023 06:02:34</t>
  </si>
  <si>
    <t>11.08.2023 06:02:36</t>
  </si>
  <si>
    <t>11.08.2023 06:03:49</t>
  </si>
  <si>
    <t>11.08.2023 06:03:51</t>
  </si>
  <si>
    <t>11.08.2023 06:03:54</t>
  </si>
  <si>
    <t>11.08.2023 06:03:55</t>
  </si>
  <si>
    <t>11.08.2023 06:03:57</t>
  </si>
  <si>
    <t>11.08.2023 06:03:58</t>
  </si>
  <si>
    <t>11.08.2023 06:06:34</t>
  </si>
  <si>
    <t>11.08.2023 06:06:36</t>
  </si>
  <si>
    <t>11.08.2023 06:06:37</t>
  </si>
  <si>
    <t>11.08.2023 06:06:39</t>
  </si>
  <si>
    <t>11.08.2023 06:08:01</t>
  </si>
  <si>
    <t>11.08.2023 06:08:03</t>
  </si>
  <si>
    <t>11.08.2023 06:08:04</t>
  </si>
  <si>
    <t>11.08.2023 06:08:06</t>
  </si>
  <si>
    <t>11.08.2023 06:08:07</t>
  </si>
  <si>
    <t>11.08.2023 06:08:15</t>
  </si>
  <si>
    <t>11.08.2023 06:08:16</t>
  </si>
  <si>
    <t>11.08.2023 06:08:18</t>
  </si>
  <si>
    <t>11.08.2023 06:08:19</t>
  </si>
  <si>
    <t>11.08.2023 06:08:21</t>
  </si>
  <si>
    <t>11.08.2023 06:08:22</t>
  </si>
  <si>
    <t>11.08.2023 06:13:55</t>
  </si>
  <si>
    <t>11.08.2023 06:13:57</t>
  </si>
  <si>
    <t>11.08.2023 06:14:00</t>
  </si>
  <si>
    <t>11.08.2023 06:14:01</t>
  </si>
  <si>
    <t>11.08.2023 06:14:45</t>
  </si>
  <si>
    <t>11.08.2023 06:14:46</t>
  </si>
  <si>
    <t>11.08.2023 06:14:49</t>
  </si>
  <si>
    <t>11.08.2023 06:14:51</t>
  </si>
  <si>
    <t>11.08.2023 06:14:52</t>
  </si>
  <si>
    <t>11.08.2023 06:15:15</t>
  </si>
  <si>
    <t>11.08.2023 06:15:16</t>
  </si>
  <si>
    <t>11.08.2023 06:15:18</t>
  </si>
  <si>
    <t>11.08.2023 06:15:19</t>
  </si>
  <si>
    <t>11.08.2023 06:15:21</t>
  </si>
  <si>
    <t>11.08.2023 06:15:22</t>
  </si>
  <si>
    <t>11.08.2023 06:15:24</t>
  </si>
  <si>
    <t>11.08.2023 06:15:25</t>
  </si>
  <si>
    <t>11.08.2023 06:15:51</t>
  </si>
  <si>
    <t>11.08.2023 06:15:52</t>
  </si>
  <si>
    <t>11.08.2023 06:15:54</t>
  </si>
  <si>
    <t>11.08.2023 06:15:55</t>
  </si>
  <si>
    <t>11.08.2023 06:15:57</t>
  </si>
  <si>
    <t>11.08.2023 06:15:58</t>
  </si>
  <si>
    <t>11.08.2023 06:16:00</t>
  </si>
  <si>
    <t>11.08.2023 06:16:13</t>
  </si>
  <si>
    <t>11.08.2023 06:16:15</t>
  </si>
  <si>
    <t>11.08.2023 06:16:16</t>
  </si>
  <si>
    <t>11.08.2023 06:16:18</t>
  </si>
  <si>
    <t>11.08.2023 06:16:21</t>
  </si>
  <si>
    <t>11.08.2023 06:16:22</t>
  </si>
  <si>
    <t>11.08.2023 06:22:22</t>
  </si>
  <si>
    <t>11.08.2023 06:22:24</t>
  </si>
  <si>
    <t>11.08.2023 06:22:25</t>
  </si>
  <si>
    <t>11.08.2023 06:22:28</t>
  </si>
  <si>
    <t>11.08.2023 06:22:30</t>
  </si>
  <si>
    <t>11.08.2023 06:22:51</t>
  </si>
  <si>
    <t>11.08.2023 06:22:52</t>
  </si>
  <si>
    <t>11.08.2023 06:22:54</t>
  </si>
  <si>
    <t>11.08.2023 06:22:55</t>
  </si>
  <si>
    <t>11.08.2023 06:22:57</t>
  </si>
  <si>
    <t>11.08.2023 06:22:58</t>
  </si>
  <si>
    <t>11.08.2023 06:23:00</t>
  </si>
  <si>
    <t>11.08.2023 06:23:01</t>
  </si>
  <si>
    <t>11.08.2023 06:23:03</t>
  </si>
  <si>
    <t>11.08.2023 06:24:45</t>
  </si>
  <si>
    <t>11.08.2023 06:24:46</t>
  </si>
  <si>
    <t>11.08.2023 06:24:48</t>
  </si>
  <si>
    <t>11.08.2023 06:24:51</t>
  </si>
  <si>
    <t>11.08.2023 06:24:52</t>
  </si>
  <si>
    <t>11.08.2023 06:24:55</t>
  </si>
  <si>
    <t>11.08.2023 06:25:42</t>
  </si>
  <si>
    <t>11.08.2023 06:25:43</t>
  </si>
  <si>
    <t>11.08.2023 06:25:45</t>
  </si>
  <si>
    <t>11.08.2023 06:25:46</t>
  </si>
  <si>
    <t>11.08.2023 06:25:48</t>
  </si>
  <si>
    <t>11.08.2023 06:25:49</t>
  </si>
  <si>
    <t>11.08.2023 06:25:51</t>
  </si>
  <si>
    <t>11.08.2023 06:25:52</t>
  </si>
  <si>
    <t>11.08.2023 06:25:55</t>
  </si>
  <si>
    <t>11.08.2023 06:25:57</t>
  </si>
  <si>
    <t>11.08.2023 06:27:28</t>
  </si>
  <si>
    <t>11.08.2023 06:27:30</t>
  </si>
  <si>
    <t>11.08.2023 06:27:33</t>
  </si>
  <si>
    <t>11.08.2023 06:27:34</t>
  </si>
  <si>
    <t>11.08.2023 06:27:36</t>
  </si>
  <si>
    <t>11.08.2023 06:27:37</t>
  </si>
  <si>
    <t>11.08.2023 06:29:00</t>
  </si>
  <si>
    <t>11.08.2023 06:29:04</t>
  </si>
  <si>
    <t>11.08.2023 06:29:06</t>
  </si>
  <si>
    <t>11.08.2023 06:29:07</t>
  </si>
  <si>
    <t>11.08.2023 06:29:10</t>
  </si>
  <si>
    <t>11.08.2023 06:32:12</t>
  </si>
  <si>
    <t>11.08.2023 06:32:13</t>
  </si>
  <si>
    <t>11.08.2023 06:32:15</t>
  </si>
  <si>
    <t>11.08.2023 06:32:16</t>
  </si>
  <si>
    <t>11.08.2023 06:32:18</t>
  </si>
  <si>
    <t>11.08.2023 06:32:19</t>
  </si>
  <si>
    <t>11.08.2023 06:32:21</t>
  </si>
  <si>
    <t>11.08.2023 06:32:22</t>
  </si>
  <si>
    <t>11.08.2023 06:33:36</t>
  </si>
  <si>
    <t>11.08.2023 06:33:37</t>
  </si>
  <si>
    <t>11.08.2023 06:33:39</t>
  </si>
  <si>
    <t>11.08.2023 06:33:40</t>
  </si>
  <si>
    <t>11.08.2023 06:34:25</t>
  </si>
  <si>
    <t>11.08.2023 06:34:27</t>
  </si>
  <si>
    <t>11.08.2023 06:34:28</t>
  </si>
  <si>
    <t>11.08.2023 06:34:30</t>
  </si>
  <si>
    <t>11.08.2023 06:34:31</t>
  </si>
  <si>
    <t>11.08.2023 06:34:33</t>
  </si>
  <si>
    <t>11.08.2023 06:34:34</t>
  </si>
  <si>
    <t>11.08.2023 06:37:39</t>
  </si>
  <si>
    <t>11.08.2023 06:37:40</t>
  </si>
  <si>
    <t>11.08.2023 06:37:46</t>
  </si>
  <si>
    <t>11.08.2023 06:37:48</t>
  </si>
  <si>
    <t>11.08.2023 06:37:49</t>
  </si>
  <si>
    <t>11.08.2023 06:40:36</t>
  </si>
  <si>
    <t>11.08.2023 06:40:37</t>
  </si>
  <si>
    <t>11.08.2023 06:40:39</t>
  </si>
  <si>
    <t>11.08.2023 06:40:42</t>
  </si>
  <si>
    <t>11.08.2023 06:40:43</t>
  </si>
  <si>
    <t>11.08.2023 06:40:45</t>
  </si>
  <si>
    <t>11.08.2023 06:40:46</t>
  </si>
  <si>
    <t>11.08.2023 06:43:09</t>
  </si>
  <si>
    <t>11.08.2023 06:43:10</t>
  </si>
  <si>
    <t>11.08.2023 06:43:12</t>
  </si>
  <si>
    <t>11.08.2023 06:43:13</t>
  </si>
  <si>
    <t>11.08.2023 06:43:28</t>
  </si>
  <si>
    <t>11.08.2023 06:43:30</t>
  </si>
  <si>
    <t>11.08.2023 06:43:31</t>
  </si>
  <si>
    <t>11.08.2023 06:43:33</t>
  </si>
  <si>
    <t>11.08.2023 06:43:34</t>
  </si>
  <si>
    <t>11.08.2023 06:43:36</t>
  </si>
  <si>
    <t>11.08.2023 06:43:37</t>
  </si>
  <si>
    <t>11.08.2023 06:43:48</t>
  </si>
  <si>
    <t>11.08.2023 06:43:49</t>
  </si>
  <si>
    <t>11.08.2023 06:43:51</t>
  </si>
  <si>
    <t>11.08.2023 06:43:52</t>
  </si>
  <si>
    <t>11.08.2023 06:43:54</t>
  </si>
  <si>
    <t>11.08.2023 06:43:55</t>
  </si>
  <si>
    <t>11.08.2023 06:43:57</t>
  </si>
  <si>
    <t>11.08.2023 06:43:58</t>
  </si>
  <si>
    <t>11.08.2023 06:45:42</t>
  </si>
  <si>
    <t>11.08.2023 06:45:43</t>
  </si>
  <si>
    <t>11.08.2023 06:45:45</t>
  </si>
  <si>
    <t>11.08.2023 06:45:46</t>
  </si>
  <si>
    <t>11.08.2023 06:45:48</t>
  </si>
  <si>
    <t>11.08.2023 06:45:49</t>
  </si>
  <si>
    <t>11.08.2023 06:46:33</t>
  </si>
  <si>
    <t>11.08.2023 06:47:45</t>
  </si>
  <si>
    <t>11.08.2023 06:47:46</t>
  </si>
  <si>
    <t>11.08.2023 06:47:48</t>
  </si>
  <si>
    <t>11.08.2023 06:47:49</t>
  </si>
  <si>
    <t>11.08.2023 06:47:54</t>
  </si>
  <si>
    <t>11.08.2023 06:48:09</t>
  </si>
  <si>
    <t>11.08.2023 06:48:10</t>
  </si>
  <si>
    <t>11.08.2023 06:48:12</t>
  </si>
  <si>
    <t>11.08.2023 06:48:13</t>
  </si>
  <si>
    <t>11.08.2023 06:48:15</t>
  </si>
  <si>
    <t>11.08.2023 06:48:16</t>
  </si>
  <si>
    <t>11.08.2023 06:48:18</t>
  </si>
  <si>
    <t>11.08.2023 06:48:19</t>
  </si>
  <si>
    <t>11.08.2023 06:48:22</t>
  </si>
  <si>
    <t>11.08.2023 06:48:24</t>
  </si>
  <si>
    <t>11.08.2023 06:48:25</t>
  </si>
  <si>
    <t>11.08.2023 06:48:27</t>
  </si>
  <si>
    <t>11.08.2023 06:49:18</t>
  </si>
  <si>
    <t>11.08.2023 06:49:19</t>
  </si>
  <si>
    <t>11.08.2023 06:49:21</t>
  </si>
  <si>
    <t>11.08.2023 06:49:24</t>
  </si>
  <si>
    <t>11.08.2023 06:49:25</t>
  </si>
  <si>
    <t>11.08.2023 06:49:27</t>
  </si>
  <si>
    <t>11.08.2023 06:49:51</t>
  </si>
  <si>
    <t>11.08.2023 06:49:52</t>
  </si>
  <si>
    <t>11.08.2023 06:49:54</t>
  </si>
  <si>
    <t>11.08.2023 06:49:55</t>
  </si>
  <si>
    <t>11.08.2023 06:49:57</t>
  </si>
  <si>
    <t>11.08.2023 06:49:58</t>
  </si>
  <si>
    <t>11.08.2023 06:50:00</t>
  </si>
  <si>
    <t>11.08.2023 06:50:13</t>
  </si>
  <si>
    <t>11.08.2023 06:50:15</t>
  </si>
  <si>
    <t>11.08.2023 06:50:16</t>
  </si>
  <si>
    <t>11.08.2023 06:51:49</t>
  </si>
  <si>
    <t>11.08.2023 06:51:52</t>
  </si>
  <si>
    <t>11.08.2023 06:51:54</t>
  </si>
  <si>
    <t>11.08.2023 06:51:55</t>
  </si>
  <si>
    <t>11.08.2023 06:52:19</t>
  </si>
  <si>
    <t>11.08.2023 06:52:21</t>
  </si>
  <si>
    <t>11.08.2023 06:52:22</t>
  </si>
  <si>
    <t>11.08.2023 06:52:24</t>
  </si>
  <si>
    <t>11.08.2023 06:52:25</t>
  </si>
  <si>
    <t>11.08.2023 06:52:27</t>
  </si>
  <si>
    <t>11.08.2023 06:52:28</t>
  </si>
  <si>
    <t>11.08.2023 06:52:30</t>
  </si>
  <si>
    <t>11.08.2023 06:52:33</t>
  </si>
  <si>
    <t>11.08.2023 06:52:42</t>
  </si>
  <si>
    <t>11.08.2023 06:52:43</t>
  </si>
  <si>
    <t>11.08.2023 06:53:01</t>
  </si>
  <si>
    <t>11.08.2023 06:53:03</t>
  </si>
  <si>
    <t>11.08.2023 06:53:04</t>
  </si>
  <si>
    <t>11.08.2023 06:53:06</t>
  </si>
  <si>
    <t>11.08.2023 06:53:07</t>
  </si>
  <si>
    <t>11.08.2023 06:53:09</t>
  </si>
  <si>
    <t>11.08.2023 06:53:10</t>
  </si>
  <si>
    <t>11.08.2023 06:53:12</t>
  </si>
  <si>
    <t>11.08.2023 06:53:27</t>
  </si>
  <si>
    <t>11.08.2023 06:53:28</t>
  </si>
  <si>
    <t>11.08.2023 06:53:34</t>
  </si>
  <si>
    <t>11.08.2023 06:53:36</t>
  </si>
  <si>
    <t>11.08.2023 06:53:39</t>
  </si>
  <si>
    <t>11.08.2023 06:54:16</t>
  </si>
  <si>
    <t>11.08.2023 06:54:18</t>
  </si>
  <si>
    <t>11.08.2023 06:54:19</t>
  </si>
  <si>
    <t>11.08.2023 06:54:21</t>
  </si>
  <si>
    <t>11.08.2023 06:54:22</t>
  </si>
  <si>
    <t>11.08.2023 06:54:24</t>
  </si>
  <si>
    <t>11.08.2023 06:54:25</t>
  </si>
  <si>
    <t>11.08.2023 06:54:36</t>
  </si>
  <si>
    <t>11.08.2023 06:54:37</t>
  </si>
  <si>
    <t>11.08.2023 06:54:39</t>
  </si>
  <si>
    <t>11.08.2023 06:54:40</t>
  </si>
  <si>
    <t>11.08.2023 06:54:42</t>
  </si>
  <si>
    <t>11.08.2023 06:54:43</t>
  </si>
  <si>
    <t>11.08.2023 06:57:16</t>
  </si>
  <si>
    <t>11.08.2023 06:57:18</t>
  </si>
  <si>
    <t>11.08.2023 06:57:19</t>
  </si>
  <si>
    <t>11.08.2023 06:57:21</t>
  </si>
  <si>
    <t>11.08.2023 06:57:22</t>
  </si>
  <si>
    <t>11.08.2023 06:57:24</t>
  </si>
  <si>
    <t>11.08.2023 06:57:28</t>
  </si>
  <si>
    <t>11.08.2023 06:57:30</t>
  </si>
  <si>
    <t>11.08.2023 06:58:51</t>
  </si>
  <si>
    <t>11.08.2023 06:58:52</t>
  </si>
  <si>
    <t>11.08.2023 06:58:54</t>
  </si>
  <si>
    <t>11.08.2023 06:58:55</t>
  </si>
  <si>
    <t>11.08.2023 06:59:42</t>
  </si>
  <si>
    <t>11.08.2023 06:59:43</t>
  </si>
  <si>
    <t>11.08.2023 06:59:45</t>
  </si>
  <si>
    <t>11.08.2023 06:59:46</t>
  </si>
  <si>
    <t>11.08.2023 06:59:48</t>
  </si>
  <si>
    <t>11.08.2023 06:59:49</t>
  </si>
  <si>
    <t>11.08.2023 06:59:51</t>
  </si>
  <si>
    <t>11.08.2023 06:59:52</t>
  </si>
  <si>
    <t>11.08.2023 06:59:54</t>
  </si>
  <si>
    <t>11.08.2023 06:59:55</t>
  </si>
  <si>
    <t>11.08.2023 06:59:58</t>
  </si>
  <si>
    <t>11.08.2023 07:00:58</t>
  </si>
  <si>
    <t>11.08.2023 07:00:59</t>
  </si>
  <si>
    <t>11.08.2023 07:01:35</t>
  </si>
  <si>
    <t>11.08.2023 07:01:36</t>
  </si>
  <si>
    <t>11.08.2023 07:01:38</t>
  </si>
  <si>
    <t>11.08.2023 07:01:39</t>
  </si>
  <si>
    <t>11.08.2023 07:01:41</t>
  </si>
  <si>
    <t>11.08.2023 07:01:44</t>
  </si>
  <si>
    <t>11.08.2023 07:01:48</t>
  </si>
  <si>
    <t>11.08.2023 07:01:50</t>
  </si>
  <si>
    <t>11.08.2023 07:01:51</t>
  </si>
  <si>
    <t>11.08.2023 07:01:53</t>
  </si>
  <si>
    <t>11.08.2023 07:01:54</t>
  </si>
  <si>
    <t>11.08.2023 07:04:05</t>
  </si>
  <si>
    <t>11.08.2023 07:04:06</t>
  </si>
  <si>
    <t>11.08.2023 07:04:08</t>
  </si>
  <si>
    <t>11.08.2023 07:04:09</t>
  </si>
  <si>
    <t>11.08.2023 07:04:11</t>
  </si>
  <si>
    <t>11.08.2023 07:04:12</t>
  </si>
  <si>
    <t>11.08.2023 07:04:14</t>
  </si>
  <si>
    <t>11.08.2023 07:04:35</t>
  </si>
  <si>
    <t>11.08.2023 07:04:36</t>
  </si>
  <si>
    <t>11.08.2023 07:04:39</t>
  </si>
  <si>
    <t>11.08.2023 07:04:41</t>
  </si>
  <si>
    <t>11.08.2023 07:04:42</t>
  </si>
  <si>
    <t>11.08.2023 07:04:44</t>
  </si>
  <si>
    <t>11.08.2023 07:04:45</t>
  </si>
  <si>
    <t>11.08.2023 07:05:44</t>
  </si>
  <si>
    <t>11.08.2023 07:05:45</t>
  </si>
  <si>
    <t>11.08.2023 07:05:47</t>
  </si>
  <si>
    <t>11.08.2023 07:05:48</t>
  </si>
  <si>
    <t>11.08.2023 07:05:51</t>
  </si>
  <si>
    <t>11.08.2023 07:07:55</t>
  </si>
  <si>
    <t>11.08.2023 07:07:57</t>
  </si>
  <si>
    <t>11.08.2023 07:09:28</t>
  </si>
  <si>
    <t>11.08.2023 07:09:29</t>
  </si>
  <si>
    <t>11.08.2023 07:09:34</t>
  </si>
  <si>
    <t>11.08.2023 07:09:35</t>
  </si>
  <si>
    <t>11.08.2023 07:10:38</t>
  </si>
  <si>
    <t>11.08.2023 07:10:39</t>
  </si>
  <si>
    <t>11.08.2023 07:10:41</t>
  </si>
  <si>
    <t>11.08.2023 07:10:42</t>
  </si>
  <si>
    <t>11.08.2023 07:10:44</t>
  </si>
  <si>
    <t>11.08.2023 07:10:45</t>
  </si>
  <si>
    <t>11.08.2023 07:10:47</t>
  </si>
  <si>
    <t>11.08.2023 07:13:22</t>
  </si>
  <si>
    <t>11.08.2023 07:13:24</t>
  </si>
  <si>
    <t>11.08.2023 07:13:25</t>
  </si>
  <si>
    <t>11.08.2023 07:14:33</t>
  </si>
  <si>
    <t>11.08.2023 07:14:35</t>
  </si>
  <si>
    <t>11.08.2023 07:14:36</t>
  </si>
  <si>
    <t>11.08.2023 07:14:38</t>
  </si>
  <si>
    <t>11.08.2023 07:14:39</t>
  </si>
  <si>
    <t>11.08.2023 07:14:41</t>
  </si>
  <si>
    <t>11.08.2023 07:14:42</t>
  </si>
  <si>
    <t>11.08.2023 07:15:36</t>
  </si>
  <si>
    <t>11.08.2023 07:15:38</t>
  </si>
  <si>
    <t>11.08.2023 07:15:39</t>
  </si>
  <si>
    <t>11.08.2023 07:15:42</t>
  </si>
  <si>
    <t>11.08.2023 07:15:44</t>
  </si>
  <si>
    <t>11.08.2023 07:15:45</t>
  </si>
  <si>
    <t>11.08.2023 07:20:11</t>
  </si>
  <si>
    <t>11.08.2023 07:20:12</t>
  </si>
  <si>
    <t>11.08.2023 07:20:14</t>
  </si>
  <si>
    <t>11.08.2023 07:21:48</t>
  </si>
  <si>
    <t>11.08.2023 07:21:51</t>
  </si>
  <si>
    <t>11.08.2023 07:23:05</t>
  </si>
  <si>
    <t>11.08.2023 07:23:07</t>
  </si>
  <si>
    <t>11.08.2023 07:23:08</t>
  </si>
  <si>
    <t>11.08.2023 07:23:10</t>
  </si>
  <si>
    <t>11.08.2023 07:23:11</t>
  </si>
  <si>
    <t>11.08.2023 07:23:13</t>
  </si>
  <si>
    <t>11.08.2023 07:23:44</t>
  </si>
  <si>
    <t>11.08.2023 07:23:46</t>
  </si>
  <si>
    <t>11.08.2023 07:24:26</t>
  </si>
  <si>
    <t>11.08.2023 07:24:27</t>
  </si>
  <si>
    <t>11.08.2023 07:24:29</t>
  </si>
  <si>
    <t>11.08.2023 07:24:30</t>
  </si>
  <si>
    <t>11.08.2023 07:24:32</t>
  </si>
  <si>
    <t>11.08.2023 07:24:33</t>
  </si>
  <si>
    <t>11.08.2023 07:24:36</t>
  </si>
  <si>
    <t>11.08.2023 07:24:38</t>
  </si>
  <si>
    <t>11.08.2023 07:24:39</t>
  </si>
  <si>
    <t>11.08.2023 07:24:45</t>
  </si>
  <si>
    <t>11.08.2023 07:24:47</t>
  </si>
  <si>
    <t>11.08.2023 07:24:48</t>
  </si>
  <si>
    <t>11.08.2023 07:30:21</t>
  </si>
  <si>
    <t>11.08.2023 07:30:53</t>
  </si>
  <si>
    <t>11.08.2023 07:30:55</t>
  </si>
  <si>
    <t>11.08.2023 07:34:20</t>
  </si>
  <si>
    <t>11.08.2023 07:34:22</t>
  </si>
  <si>
    <t>11.08.2023 07:34:23</t>
  </si>
  <si>
    <t>11.08.2023 07:34:25</t>
  </si>
  <si>
    <t>11.08.2023 07:34:26</t>
  </si>
  <si>
    <t>11.08.2023 07:34:28</t>
  </si>
  <si>
    <t>11.08.2023 07:34:29</t>
  </si>
  <si>
    <t>11.08.2023 07:34:31</t>
  </si>
  <si>
    <t>11.08.2023 07:36:13</t>
  </si>
  <si>
    <t>11.08.2023 07:36:14</t>
  </si>
  <si>
    <t>11.08.2023 07:36:16</t>
  </si>
  <si>
    <t>11.08.2023 07:36:17</t>
  </si>
  <si>
    <t>11.08.2023 07:36:19</t>
  </si>
  <si>
    <t>11.08.2023 07:36:20</t>
  </si>
  <si>
    <t>11.08.2023 07:36:22</t>
  </si>
  <si>
    <t>11.08.2023 07:36:23</t>
  </si>
  <si>
    <t>11.08.2023 07:36:53</t>
  </si>
  <si>
    <t>11.08.2023 07:36:55</t>
  </si>
  <si>
    <t>11.08.2023 07:36:56</t>
  </si>
  <si>
    <t>11.08.2023 07:36:58</t>
  </si>
  <si>
    <t>11.08.2023 07:36:59</t>
  </si>
  <si>
    <t>11.08.2023 07:37:01</t>
  </si>
  <si>
    <t>11.08.2023 07:37:13</t>
  </si>
  <si>
    <t>11.08.2023 07:37:14</t>
  </si>
  <si>
    <t>11.08.2023 07:37:16</t>
  </si>
  <si>
    <t>11.08.2023 07:37:17</t>
  </si>
  <si>
    <t>11.08.2023 07:37:19</t>
  </si>
  <si>
    <t>11.08.2023 07:37:20</t>
  </si>
  <si>
    <t>11.08.2023 07:40:08</t>
  </si>
  <si>
    <t>11.08.2023 07:40:10</t>
  </si>
  <si>
    <t>11.08.2023 07:40:11</t>
  </si>
  <si>
    <t>11.08.2023 07:40:13</t>
  </si>
  <si>
    <t>11.08.2023 07:40:14</t>
  </si>
  <si>
    <t>11.08.2023 07:40:16</t>
  </si>
  <si>
    <t>11.08.2023 07:40:17</t>
  </si>
  <si>
    <t>11.08.2023 07:42:13</t>
  </si>
  <si>
    <t>11.08.2023 07:42:14</t>
  </si>
  <si>
    <t>11.08.2023 07:42:16</t>
  </si>
  <si>
    <t>11.08.2023 07:42:17</t>
  </si>
  <si>
    <t>11.08.2023 07:42:19</t>
  </si>
  <si>
    <t>11.08.2023 07:43:05</t>
  </si>
  <si>
    <t>11.08.2023 07:43:06</t>
  </si>
  <si>
    <t>11.08.2023 07:43:08</t>
  </si>
  <si>
    <t>11.08.2023 07:43:09</t>
  </si>
  <si>
    <t>11.08.2023 07:43:11</t>
  </si>
  <si>
    <t>11.08.2023 07:43:12</t>
  </si>
  <si>
    <t>11.08.2023 07:43:38</t>
  </si>
  <si>
    <t>11.08.2023 07:43:39</t>
  </si>
  <si>
    <t>11.08.2023 07:43:44</t>
  </si>
  <si>
    <t>11.08.2023 07:43:45</t>
  </si>
  <si>
    <t>11.08.2023 07:43:47</t>
  </si>
  <si>
    <t>11.08.2023 07:43:48</t>
  </si>
  <si>
    <t>11.08.2023 07:46:12</t>
  </si>
  <si>
    <t>11.08.2023 07:46:57</t>
  </si>
  <si>
    <t>11.08.2023 07:46:58</t>
  </si>
  <si>
    <t>11.08.2023 07:48:50</t>
  </si>
  <si>
    <t>11.08.2023 07:48:52</t>
  </si>
  <si>
    <t>11.08.2023 07:48:53</t>
  </si>
  <si>
    <t>11.08.2023 07:48:55</t>
  </si>
  <si>
    <t>11.08.2023 07:48:56</t>
  </si>
  <si>
    <t>11.08.2023 07:48:58</t>
  </si>
  <si>
    <t>11.08.2023 07:48:59</t>
  </si>
  <si>
    <t>11.08.2023 07:49:01</t>
  </si>
  <si>
    <t>11.08.2023 07:49:04</t>
  </si>
  <si>
    <t>11.08.2023 07:49:05</t>
  </si>
  <si>
    <t>11.08.2023 07:50:04</t>
  </si>
  <si>
    <t>11.08.2023 07:50:05</t>
  </si>
  <si>
    <t>11.08.2023 07:50:41</t>
  </si>
  <si>
    <t>11.08.2023 07:50:44</t>
  </si>
  <si>
    <t>11.08.2023 07:50:45</t>
  </si>
  <si>
    <t>11.08.2023 07:52:04</t>
  </si>
  <si>
    <t>11.08.2023 07:52:06</t>
  </si>
  <si>
    <t>11.08.2023 07:52:40</t>
  </si>
  <si>
    <t>11.08.2023 07:53:34</t>
  </si>
  <si>
    <t>11.08.2023 07:53:35</t>
  </si>
  <si>
    <t>11.08.2023 07:53:38</t>
  </si>
  <si>
    <t>11.08.2023 07:54:11</t>
  </si>
  <si>
    <t>11.08.2023 07:54:12</t>
  </si>
  <si>
    <t>11.08.2023 07:54:14</t>
  </si>
  <si>
    <t>11.08.2023 07:55:22</t>
  </si>
  <si>
    <t>11.08.2023 07:55:24</t>
  </si>
  <si>
    <t>11.08.2023 07:57:16</t>
  </si>
  <si>
    <t>11.08.2023 07:57:18</t>
  </si>
  <si>
    <t>11.08.2023 07:57:19</t>
  </si>
  <si>
    <t>11.08.2023 07:57:21</t>
  </si>
  <si>
    <t>11.08.2023 07:57:22</t>
  </si>
  <si>
    <t>11.08.2023 07:57:24</t>
  </si>
  <si>
    <t>11.08.2023 07:57:27</t>
  </si>
  <si>
    <t>11.08.2023 07:57:43</t>
  </si>
  <si>
    <t>11.08.2023 07:57:45</t>
  </si>
  <si>
    <t>11.08.2023 07:57:46</t>
  </si>
  <si>
    <t>11.08.2023 07:57:48</t>
  </si>
  <si>
    <t>11.08.2023 07:57:49</t>
  </si>
  <si>
    <t>11.08.2023 07:57:52</t>
  </si>
  <si>
    <t>11.08.2023 07:57:55</t>
  </si>
  <si>
    <t>11.08.2023 07:57:57</t>
  </si>
  <si>
    <t>11.08.2023 07:57:58</t>
  </si>
  <si>
    <t>11.08.2023 07:59:10</t>
  </si>
  <si>
    <t>11.08.2023 07:59:42</t>
  </si>
  <si>
    <t>11.08.2023 07:59:44</t>
  </si>
  <si>
    <t>11.08.2023 07:59:45</t>
  </si>
  <si>
    <t>11.08.2023 07:59:47</t>
  </si>
  <si>
    <t>11.08.2023 07:59:48</t>
  </si>
  <si>
    <t>11.08.2023 07:59:50</t>
  </si>
  <si>
    <t>11.08.2023 07:59:51</t>
  </si>
  <si>
    <t>11.08.2023 07:59:56</t>
  </si>
  <si>
    <t>11.08.2023 07:59:57</t>
  </si>
  <si>
    <t>11.08.2023 07:59:59</t>
  </si>
  <si>
    <t>11.08.2023 08:00:00</t>
  </si>
  <si>
    <t>11.08.2023 08:00:02</t>
  </si>
  <si>
    <t>11.08.2023 08:00:03</t>
  </si>
  <si>
    <t>11.08.2023 08:00:05</t>
  </si>
  <si>
    <t>11.08.2023 08:00:08</t>
  </si>
  <si>
    <t>11.08.2023 08:01:41</t>
  </si>
  <si>
    <t>11.08.2023 08:01:42</t>
  </si>
  <si>
    <t>11.08.2023 08:03:51</t>
  </si>
  <si>
    <t>11.08.2023 08:03:53</t>
  </si>
  <si>
    <t>11.08.2023 08:03:54</t>
  </si>
  <si>
    <t>11.08.2023 08:03:56</t>
  </si>
  <si>
    <t>11.08.2023 08:03:59</t>
  </si>
  <si>
    <t>11.08.2023 08:04:00</t>
  </si>
  <si>
    <t>11.08.2023 08:06:24</t>
  </si>
  <si>
    <t>11.08.2023 08:06:26</t>
  </si>
  <si>
    <t>11.08.2023 08:06:27</t>
  </si>
  <si>
    <t>11.08.2023 08:06:29</t>
  </si>
  <si>
    <t>11.08.2023 08:06:30</t>
  </si>
  <si>
    <t>11.08.2023 08:06:32</t>
  </si>
  <si>
    <t>11.08.2023 08:06:33</t>
  </si>
  <si>
    <t>11.08.2023 08:06:35</t>
  </si>
  <si>
    <t>11.08.2023 08:08:27</t>
  </si>
  <si>
    <t>11.08.2023 08:08:29</t>
  </si>
  <si>
    <t>11.08.2023 08:09:19</t>
  </si>
  <si>
    <t>11.08.2023 08:09:21</t>
  </si>
  <si>
    <t>11.08.2023 08:09:22</t>
  </si>
  <si>
    <t>11.08.2023 08:09:24</t>
  </si>
  <si>
    <t>11.08.2023 08:09:25</t>
  </si>
  <si>
    <t>11.08.2023 08:09:27</t>
  </si>
  <si>
    <t>11.08.2023 08:09:28</t>
  </si>
  <si>
    <t>11.08.2023 08:09:30</t>
  </si>
  <si>
    <t>11.08.2023 08:09:33</t>
  </si>
  <si>
    <t>11.08.2023 08:11:19</t>
  </si>
  <si>
    <t>11.08.2023 08:12:17</t>
  </si>
  <si>
    <t>11.08.2023 08:12:19</t>
  </si>
  <si>
    <t>11.08.2023 08:12:20</t>
  </si>
  <si>
    <t>11.08.2023 08:12:22</t>
  </si>
  <si>
    <t>11.08.2023 08:12:23</t>
  </si>
  <si>
    <t>11.08.2023 08:12:25</t>
  </si>
  <si>
    <t>11.08.2023 08:12:26</t>
  </si>
  <si>
    <t>11.08.2023 08:12:28</t>
  </si>
  <si>
    <t>11.08.2023 08:12:29</t>
  </si>
  <si>
    <t>11.08.2023 08:12:31</t>
  </si>
  <si>
    <t>11.08.2023 08:12:32</t>
  </si>
  <si>
    <t>11.08.2023 08:13:01</t>
  </si>
  <si>
    <t>11.08.2023 08:13:04</t>
  </si>
  <si>
    <t>11.08.2023 08:13:05</t>
  </si>
  <si>
    <t>11.08.2023 08:13:07</t>
  </si>
  <si>
    <t>11.08.2023 08:13:08</t>
  </si>
  <si>
    <t>11.08.2023 08:14:17</t>
  </si>
  <si>
    <t>11.08.2023 08:14:19</t>
  </si>
  <si>
    <t>11.08.2023 08:14:20</t>
  </si>
  <si>
    <t>11.08.2023 08:14:22</t>
  </si>
  <si>
    <t>11.08.2023 08:14:23</t>
  </si>
  <si>
    <t>11.08.2023 08:14:28</t>
  </si>
  <si>
    <t>11.08.2023 08:15:08</t>
  </si>
  <si>
    <t>11.08.2023 08:15:09</t>
  </si>
  <si>
    <t>11.08.2023 08:15:11</t>
  </si>
  <si>
    <t>11.08.2023 08:15:12</t>
  </si>
  <si>
    <t>11.08.2023 08:15:14</t>
  </si>
  <si>
    <t>11.08.2023 08:15:15</t>
  </si>
  <si>
    <t>11.08.2023 08:15:18</t>
  </si>
  <si>
    <t>11.08.2023 08:16:12</t>
  </si>
  <si>
    <t>11.08.2023 08:16:13</t>
  </si>
  <si>
    <t>11.08.2023 08:16:15</t>
  </si>
  <si>
    <t>11.08.2023 08:16:16</t>
  </si>
  <si>
    <t>11.08.2023 08:16:18</t>
  </si>
  <si>
    <t>11.08.2023 08:16:19</t>
  </si>
  <si>
    <t>11.08.2023 08:16:21</t>
  </si>
  <si>
    <t>11.08.2023 08:16:24</t>
  </si>
  <si>
    <t>11.08.2023 08:16:25</t>
  </si>
  <si>
    <t>11.08.2023 08:16:27</t>
  </si>
  <si>
    <t>11.08.2023 08:16:28</t>
  </si>
  <si>
    <t>11.08.2023 08:16:30</t>
  </si>
  <si>
    <t>11.08.2023 08:16:31</t>
  </si>
  <si>
    <t>11.08.2023 08:16:33</t>
  </si>
  <si>
    <t>11.08.2023 08:16:34</t>
  </si>
  <si>
    <t>11.08.2023 08:16:39</t>
  </si>
  <si>
    <t>11.08.2023 08:16:40</t>
  </si>
  <si>
    <t>11.08.2023 08:16:41</t>
  </si>
  <si>
    <t>11.08.2023 08:16:43</t>
  </si>
  <si>
    <t>11.08.2023 08:16:46</t>
  </si>
  <si>
    <t>11.08.2023 08:16:47</t>
  </si>
  <si>
    <t>11.08.2023 08:16:49</t>
  </si>
  <si>
    <t>11.08.2023 08:16:50</t>
  </si>
  <si>
    <t>11.08.2023 08:16:52</t>
  </si>
  <si>
    <t>11.08.2023 08:16:53</t>
  </si>
  <si>
    <t>11.08.2023 08:16:55</t>
  </si>
  <si>
    <t>11.08.2023 08:16:56</t>
  </si>
  <si>
    <t>11.08.2023 08:17:34</t>
  </si>
  <si>
    <t>11.08.2023 08:17:35</t>
  </si>
  <si>
    <t>11.08.2023 08:18:24</t>
  </si>
  <si>
    <t>11.08.2023 08:18:26</t>
  </si>
  <si>
    <t>11.08.2023 08:18:27</t>
  </si>
  <si>
    <t>11.08.2023 08:18:59</t>
  </si>
  <si>
    <t>11.08.2023 08:19:00</t>
  </si>
  <si>
    <t>11.08.2023 08:19:02</t>
  </si>
  <si>
    <t>11.08.2023 08:19:03</t>
  </si>
  <si>
    <t>11.08.2023 08:19:05</t>
  </si>
  <si>
    <t>11.08.2023 08:19:06</t>
  </si>
  <si>
    <t>11.08.2023 08:19:08</t>
  </si>
  <si>
    <t>11.08.2023 08:19:09</t>
  </si>
  <si>
    <t>11.08.2023 08:20:14</t>
  </si>
  <si>
    <t>11.08.2023 08:20:15</t>
  </si>
  <si>
    <t>11.08.2023 08:20:32</t>
  </si>
  <si>
    <t>11.08.2023 08:20:33</t>
  </si>
  <si>
    <t>11.08.2023 08:20:35</t>
  </si>
  <si>
    <t>11.08.2023 08:22:07</t>
  </si>
  <si>
    <t>11.08.2023 08:22:09</t>
  </si>
  <si>
    <t>11.08.2023 08:22:10</t>
  </si>
  <si>
    <t>11.08.2023 08:22:12</t>
  </si>
  <si>
    <t>11.08.2023 08:22:13</t>
  </si>
  <si>
    <t>11.08.2023 08:22:15</t>
  </si>
  <si>
    <t>11.08.2023 08:22:16</t>
  </si>
  <si>
    <t>11.08.2023 08:22:18</t>
  </si>
  <si>
    <t>11.08.2023 08:22:30</t>
  </si>
  <si>
    <t>11.08.2023 08:22:31</t>
  </si>
  <si>
    <t>11.08.2023 08:22:33</t>
  </si>
  <si>
    <t>11.08.2023 08:22:34</t>
  </si>
  <si>
    <t>11.08.2023 08:22:36</t>
  </si>
  <si>
    <t>11.08.2023 08:22:37</t>
  </si>
  <si>
    <t>11.08.2023 08:22:39</t>
  </si>
  <si>
    <t>11.08.2023 08:22:40</t>
  </si>
  <si>
    <t>11.08.2023 08:22:42</t>
  </si>
  <si>
    <t>11.08.2023 08:24:13</t>
  </si>
  <si>
    <t>11.08.2023 08:24:15</t>
  </si>
  <si>
    <t>11.08.2023 08:24:16</t>
  </si>
  <si>
    <t>11.08.2023 08:24:18</t>
  </si>
  <si>
    <t>11.08.2023 08:24:19</t>
  </si>
  <si>
    <t>11.08.2023 08:24:21</t>
  </si>
  <si>
    <t>11.08.2023 08:24:22</t>
  </si>
  <si>
    <t>11.08.2023 08:24:24</t>
  </si>
  <si>
    <t>11.08.2023 08:24:25</t>
  </si>
  <si>
    <t>11.08.2023 08:24:27</t>
  </si>
  <si>
    <t>11.08.2023 08:24:28</t>
  </si>
  <si>
    <t>11.08.2023 08:24:30</t>
  </si>
  <si>
    <t>11.08.2023 08:24:31</t>
  </si>
  <si>
    <t>11.08.2023 08:24:33</t>
  </si>
  <si>
    <t>11.08.2023 08:25:19</t>
  </si>
  <si>
    <t>11.08.2023 08:25:20</t>
  </si>
  <si>
    <t>11.08.2023 08:25:22</t>
  </si>
  <si>
    <t>11.08.2023 08:25:25</t>
  </si>
  <si>
    <t>11.08.2023 08:25:26</t>
  </si>
  <si>
    <t>11.08.2023 08:25:28</t>
  </si>
  <si>
    <t>11.08.2023 08:25:29</t>
  </si>
  <si>
    <t>11.08.2023 08:25:32</t>
  </si>
  <si>
    <t>11.08.2023 08:25:44</t>
  </si>
  <si>
    <t>11.08.2023 08:25:46</t>
  </si>
  <si>
    <t>11.08.2023 08:25:47</t>
  </si>
  <si>
    <t>11.08.2023 08:26:20</t>
  </si>
  <si>
    <t>11.08.2023 08:27:48</t>
  </si>
  <si>
    <t>11.08.2023 08:27:50</t>
  </si>
  <si>
    <t>11.08.2023 08:27:51</t>
  </si>
  <si>
    <t>11.08.2023 08:27:53</t>
  </si>
  <si>
    <t>11.08.2023 08:27:54</t>
  </si>
  <si>
    <t>11.08.2023 08:27:59</t>
  </si>
  <si>
    <t>11.08.2023 08:28:31</t>
  </si>
  <si>
    <t>11.08.2023 08:28:33</t>
  </si>
  <si>
    <t>11.08.2023 08:28:34</t>
  </si>
  <si>
    <t>11.08.2023 08:28:36</t>
  </si>
  <si>
    <t>11.08.2023 08:28:37</t>
  </si>
  <si>
    <t>11.08.2023 08:28:39</t>
  </si>
  <si>
    <t>11.08.2023 08:28:40</t>
  </si>
  <si>
    <t>11.08.2023 08:29:28</t>
  </si>
  <si>
    <t>11.08.2023 08:30:02</t>
  </si>
  <si>
    <t>11.08.2023 08:30:04</t>
  </si>
  <si>
    <t>11.08.2023 08:30:05</t>
  </si>
  <si>
    <t>11.08.2023 08:32:56</t>
  </si>
  <si>
    <t>11.08.2023 08:32:58</t>
  </si>
  <si>
    <t>11.08.2023 08:34:18</t>
  </si>
  <si>
    <t>11.08.2023 08:35:51</t>
  </si>
  <si>
    <t>11.08.2023 08:35:53</t>
  </si>
  <si>
    <t>11.08.2023 08:35:54</t>
  </si>
  <si>
    <t>11.08.2023 08:36:27</t>
  </si>
  <si>
    <t>11.08.2023 08:36:28</t>
  </si>
  <si>
    <t>11.08.2023 08:36:30</t>
  </si>
  <si>
    <t>11.08.2023 08:36:31</t>
  </si>
  <si>
    <t>11.08.2023 08:36:33</t>
  </si>
  <si>
    <t>11.08.2023 08:36:34</t>
  </si>
  <si>
    <t>11.08.2023 08:36:36</t>
  </si>
  <si>
    <t>11.08.2023 08:36:37</t>
  </si>
  <si>
    <t>11.08.2023 08:36:39</t>
  </si>
  <si>
    <t>11.08.2023 08:36:40</t>
  </si>
  <si>
    <t>11.08.2023 08:36:42</t>
  </si>
  <si>
    <t>11.08.2023 08:36:45</t>
  </si>
  <si>
    <t>11.08.2023 08:36:46</t>
  </si>
  <si>
    <t>11.08.2023 08:36:48</t>
  </si>
  <si>
    <t>11.08.2023 08:36:49</t>
  </si>
  <si>
    <t>11.08.2023 08:36:51</t>
  </si>
  <si>
    <t>11.08.2023 08:36:52</t>
  </si>
  <si>
    <t>11.08.2023 08:36:54</t>
  </si>
  <si>
    <t>11.08.2023 08:36:55</t>
  </si>
  <si>
    <t>11.08.2023 08:36:57</t>
  </si>
  <si>
    <t>11.08.2023 08:36:58</t>
  </si>
  <si>
    <t>11.08.2023 08:37:40</t>
  </si>
  <si>
    <t>11.08.2023 08:37:42</t>
  </si>
  <si>
    <t>11.08.2023 08:37:43</t>
  </si>
  <si>
    <t>11.08.2023 08:37:45</t>
  </si>
  <si>
    <t>11.08.2023 08:37:46</t>
  </si>
  <si>
    <t>11.08.2023 08:37:48</t>
  </si>
  <si>
    <t>11.08.2023 08:38:03</t>
  </si>
  <si>
    <t>11.08.2023 08:38:04</t>
  </si>
  <si>
    <t>11.08.2023 08:38:06</t>
  </si>
  <si>
    <t>11.08.2023 08:38:07</t>
  </si>
  <si>
    <t>11.08.2023 08:38:10</t>
  </si>
  <si>
    <t>11.08.2023 08:38:12</t>
  </si>
  <si>
    <t>11.08.2023 08:38:13</t>
  </si>
  <si>
    <t>11.08.2023 08:39:26</t>
  </si>
  <si>
    <t>11.08.2023 08:39:28</t>
  </si>
  <si>
    <t>11.08.2023 08:39:29</t>
  </si>
  <si>
    <t>11.08.2023 08:39:31</t>
  </si>
  <si>
    <t>11.08.2023 08:39:32</t>
  </si>
  <si>
    <t>11.08.2023 08:39:34</t>
  </si>
  <si>
    <t>11.08.2023 08:39:35</t>
  </si>
  <si>
    <t>11.08.2023 08:39:40</t>
  </si>
  <si>
    <t>11.08.2023 08:39:43</t>
  </si>
  <si>
    <t>11.08.2023 08:40:17</t>
  </si>
  <si>
    <t>11.08.2023 08:40:19</t>
  </si>
  <si>
    <t>11.08.2023 08:40:20</t>
  </si>
  <si>
    <t>11.08.2023 08:40:22</t>
  </si>
  <si>
    <t>11.08.2023 08:40:23</t>
  </si>
  <si>
    <t>11.08.2023 08:40:25</t>
  </si>
  <si>
    <t>11.08.2023 08:40:26</t>
  </si>
  <si>
    <t>11.08.2023 08:40:28</t>
  </si>
  <si>
    <t>11.08.2023 08:40:29</t>
  </si>
  <si>
    <t>11.08.2023 08:40:31</t>
  </si>
  <si>
    <t>11.08.2023 08:40:32</t>
  </si>
  <si>
    <t>11.08.2023 08:40:35</t>
  </si>
  <si>
    <t>11.08.2023 08:40:37</t>
  </si>
  <si>
    <t>11.08.2023 08:41:24</t>
  </si>
  <si>
    <t>11.08.2023 08:41:26</t>
  </si>
  <si>
    <t>11.08.2023 08:41:27</t>
  </si>
  <si>
    <t>11.08.2023 08:41:29</t>
  </si>
  <si>
    <t>11.08.2023 08:41:30</t>
  </si>
  <si>
    <t>11.08.2023 08:41:32</t>
  </si>
  <si>
    <t>11.08.2023 08:41:33</t>
  </si>
  <si>
    <t>11.08.2023 08:41:36</t>
  </si>
  <si>
    <t>11.08.2023 08:41:53</t>
  </si>
  <si>
    <t>11.08.2023 08:41:54</t>
  </si>
  <si>
    <t>11.08.2023 08:41:57</t>
  </si>
  <si>
    <t>11.08.2023 08:42:02</t>
  </si>
  <si>
    <t>11.08.2023 08:42:05</t>
  </si>
  <si>
    <t>11.08.2023 08:42:09</t>
  </si>
  <si>
    <t>11.08.2023 08:42:14</t>
  </si>
  <si>
    <t>11.08.2023 08:42:15</t>
  </si>
  <si>
    <t>11.08.2023 08:42:51</t>
  </si>
  <si>
    <t>11.08.2023 08:42:53</t>
  </si>
  <si>
    <t>11.08.2023 08:42:54</t>
  </si>
  <si>
    <t>11.08.2023 08:42:56</t>
  </si>
  <si>
    <t>11.08.2023 08:42:57</t>
  </si>
  <si>
    <t>11.08.2023 08:42:59</t>
  </si>
  <si>
    <t>11.08.2023 08:43:00</t>
  </si>
  <si>
    <t>11.08.2023 08:43:03</t>
  </si>
  <si>
    <t>11.08.2023 08:43:05</t>
  </si>
  <si>
    <t>11.08.2023 08:43:06</t>
  </si>
  <si>
    <t>11.08.2023 08:43:08</t>
  </si>
  <si>
    <t>11.08.2023 08:43:09</t>
  </si>
  <si>
    <t>11.08.2023 08:43:12</t>
  </si>
  <si>
    <t>11.08.2023 08:43:14</t>
  </si>
  <si>
    <t>11.08.2023 08:44:32</t>
  </si>
  <si>
    <t>11.08.2023 08:45:36</t>
  </si>
  <si>
    <t>11.08.2023 08:45:37</t>
  </si>
  <si>
    <t>11.08.2023 08:45:39</t>
  </si>
  <si>
    <t>11.08.2023 08:45:40</t>
  </si>
  <si>
    <t>11.08.2023 08:46:01</t>
  </si>
  <si>
    <t>11.08.2023 08:46:44</t>
  </si>
  <si>
    <t>11.08.2023 08:47:21</t>
  </si>
  <si>
    <t>11.08.2023 08:47:23</t>
  </si>
  <si>
    <t>11.08.2023 08:48:00</t>
  </si>
  <si>
    <t>11.08.2023 08:48:48</t>
  </si>
  <si>
    <t>11.08.2023 08:48:49</t>
  </si>
  <si>
    <t>11.08.2023 08:48:51</t>
  </si>
  <si>
    <t>11.08.2023 08:48:52</t>
  </si>
  <si>
    <t>11.08.2023 08:48:55</t>
  </si>
  <si>
    <t>11.08.2023 08:48:57</t>
  </si>
  <si>
    <t>11.08.2023 08:49:10</t>
  </si>
  <si>
    <t>11.08.2023 08:49:12</t>
  </si>
  <si>
    <t>11.08.2023 08:50:44</t>
  </si>
  <si>
    <t>11.08.2023 08:50:46</t>
  </si>
  <si>
    <t>11.08.2023 08:50:47</t>
  </si>
  <si>
    <t>11.08.2023 08:51:04</t>
  </si>
  <si>
    <t>11.08.2023 08:51:05</t>
  </si>
  <si>
    <t>11.08.2023 08:51:07</t>
  </si>
  <si>
    <t>11.08.2023 08:51:08</t>
  </si>
  <si>
    <t>11.08.2023 08:51:10</t>
  </si>
  <si>
    <t>11.08.2023 08:51:11</t>
  </si>
  <si>
    <t>11.08.2023 08:51:13</t>
  </si>
  <si>
    <t>11.08.2023 08:51:14</t>
  </si>
  <si>
    <t>11.08.2023 08:51:25</t>
  </si>
  <si>
    <t>11.08.2023 08:52:54</t>
  </si>
  <si>
    <t>11.08.2023 08:54:00</t>
  </si>
  <si>
    <t>11.08.2023 08:54:01</t>
  </si>
  <si>
    <t>11.08.2023 08:54:03</t>
  </si>
  <si>
    <t>11.08.2023 08:54:04</t>
  </si>
  <si>
    <t>11.08.2023 08:54:06</t>
  </si>
  <si>
    <t>11.08.2023 08:54:07</t>
  </si>
  <si>
    <t>11.08.2023 08:54:09</t>
  </si>
  <si>
    <t>11.08.2023 08:54:10</t>
  </si>
  <si>
    <t>11.08.2023 08:54:12</t>
  </si>
  <si>
    <t>11.08.2023 08:54:13</t>
  </si>
  <si>
    <t>11.08.2023 08:54:15</t>
  </si>
  <si>
    <t>11.08.2023 08:55:04</t>
  </si>
  <si>
    <t>11.08.2023 08:55:06</t>
  </si>
  <si>
    <t>11.08.2023 08:55:07</t>
  </si>
  <si>
    <t>11.08.2023 08:55:09</t>
  </si>
  <si>
    <t>11.08.2023 08:55:10</t>
  </si>
  <si>
    <t>11.08.2023 08:55:12</t>
  </si>
  <si>
    <t>11.08.2023 08:55:13</t>
  </si>
  <si>
    <t>11.08.2023 08:56:07</t>
  </si>
  <si>
    <t>11.08.2023 08:56:09</t>
  </si>
  <si>
    <t>11.08.2023 08:56:52</t>
  </si>
  <si>
    <t>11.08.2023 08:56:53</t>
  </si>
  <si>
    <t>11.08.2023 08:56:55</t>
  </si>
  <si>
    <t>11.08.2023 08:56:56</t>
  </si>
  <si>
    <t>11.08.2023 08:56:58</t>
  </si>
  <si>
    <t>11.08.2023 08:56:59</t>
  </si>
  <si>
    <t>11.08.2023 08:57:28</t>
  </si>
  <si>
    <t>11.08.2023 08:57:29</t>
  </si>
  <si>
    <t>11.08.2023 08:57:31</t>
  </si>
  <si>
    <t>11.08.2023 08:57:32</t>
  </si>
  <si>
    <t>11.08.2023 08:57:34</t>
  </si>
  <si>
    <t>11.08.2023 08:57:35</t>
  </si>
  <si>
    <t>11.08.2023 08:57:37</t>
  </si>
  <si>
    <t>11.08.2023 08:58:38</t>
  </si>
  <si>
    <t>11.08.2023 08:58:40</t>
  </si>
  <si>
    <t>11.08.2023 08:58:41</t>
  </si>
  <si>
    <t>11.08.2023 08:58:43</t>
  </si>
  <si>
    <t>11.08.2023 08:58:44</t>
  </si>
  <si>
    <t>11.08.2023 08:58:46</t>
  </si>
  <si>
    <t>11.08.2023 08:58:47</t>
  </si>
  <si>
    <t>11.08.2023 08:58:49</t>
  </si>
  <si>
    <t>11.08.2023 08:58:50</t>
  </si>
  <si>
    <t>11.08.2023 09:01:31</t>
  </si>
  <si>
    <t>11.08.2023 09:01:32</t>
  </si>
  <si>
    <t>11.08.2023 09:01:44</t>
  </si>
  <si>
    <t>11.08.2023 09:01:46</t>
  </si>
  <si>
    <t>11.08.2023 09:01:47</t>
  </si>
  <si>
    <t>11.08.2023 09:01:49</t>
  </si>
  <si>
    <t>11.08.2023 09:01:50</t>
  </si>
  <si>
    <t>11.08.2023 09:01:52</t>
  </si>
  <si>
    <t>11.08.2023 09:03:35</t>
  </si>
  <si>
    <t>11.08.2023 09:03:37</t>
  </si>
  <si>
    <t>11.08.2023 09:03:38</t>
  </si>
  <si>
    <t>11.08.2023 09:03:40</t>
  </si>
  <si>
    <t>11.08.2023 09:03:41</t>
  </si>
  <si>
    <t>11.08.2023 09:03:43</t>
  </si>
  <si>
    <t>11.08.2023 09:03:44</t>
  </si>
  <si>
    <t>11.08.2023 09:03:46</t>
  </si>
  <si>
    <t>11.08.2023 09:03:59</t>
  </si>
  <si>
    <t>11.08.2023 09:04:45</t>
  </si>
  <si>
    <t>11.08.2023 09:04:53</t>
  </si>
  <si>
    <t>11.08.2023 09:04:54</t>
  </si>
  <si>
    <t>11.08.2023 09:04:56</t>
  </si>
  <si>
    <t>11.08.2023 09:04:57</t>
  </si>
  <si>
    <t>11.08.2023 09:04:59</t>
  </si>
  <si>
    <t>11.08.2023 09:05:00</t>
  </si>
  <si>
    <t>11.08.2023 09:05:05</t>
  </si>
  <si>
    <t>11.08.2023 09:05:06</t>
  </si>
  <si>
    <t>11.08.2023 09:05:08</t>
  </si>
  <si>
    <t>11.08.2023 09:05:09</t>
  </si>
  <si>
    <t>11.08.2023 09:05:11</t>
  </si>
  <si>
    <t>11.08.2023 09:05:14</t>
  </si>
  <si>
    <t>11.08.2023 09:05:19</t>
  </si>
  <si>
    <t>11.08.2023 09:05:21</t>
  </si>
  <si>
    <t>11.08.2023 09:05:22</t>
  </si>
  <si>
    <t>11.08.2023 09:05:24</t>
  </si>
  <si>
    <t>11.08.2023 09:05:33</t>
  </si>
  <si>
    <t>11.08.2023 09:06:25</t>
  </si>
  <si>
    <t>11.08.2023 09:07:02</t>
  </si>
  <si>
    <t>11.08.2023 09:07:03</t>
  </si>
  <si>
    <t>11.08.2023 09:07:05</t>
  </si>
  <si>
    <t>11.08.2023 09:07:06</t>
  </si>
  <si>
    <t>11.08.2023 09:07:08</t>
  </si>
  <si>
    <t>11.08.2023 09:07:09</t>
  </si>
  <si>
    <t>11.08.2023 09:07:11</t>
  </si>
  <si>
    <t>11.08.2023 09:07:43</t>
  </si>
  <si>
    <t>11.08.2023 09:07:45</t>
  </si>
  <si>
    <t>11.08.2023 09:07:46</t>
  </si>
  <si>
    <t>11.08.2023 09:07:48</t>
  </si>
  <si>
    <t>11.08.2023 09:08:01</t>
  </si>
  <si>
    <t>11.08.2023 09:08:03</t>
  </si>
  <si>
    <t>11.08.2023 09:08:04</t>
  </si>
  <si>
    <t>11.08.2023 09:08:06</t>
  </si>
  <si>
    <t>11.08.2023 09:08:07</t>
  </si>
  <si>
    <t>11.08.2023 09:08:09</t>
  </si>
  <si>
    <t>11.08.2023 09:08:10</t>
  </si>
  <si>
    <t>11.08.2023 09:09:01</t>
  </si>
  <si>
    <t>11.08.2023 09:09:03</t>
  </si>
  <si>
    <t>11.08.2023 09:09:04</t>
  </si>
  <si>
    <t>11.08.2023 09:09:06</t>
  </si>
  <si>
    <t>11.08.2023 09:09:07</t>
  </si>
  <si>
    <t>11.08.2023 09:09:09</t>
  </si>
  <si>
    <t>11.08.2023 09:09:10</t>
  </si>
  <si>
    <t>11.08.2023 09:09:12</t>
  </si>
  <si>
    <t>11.08.2023 09:09:13</t>
  </si>
  <si>
    <t>11.08.2023 09:09:25</t>
  </si>
  <si>
    <t>11.08.2023 09:10:47</t>
  </si>
  <si>
    <t>11.08.2023 09:11:47</t>
  </si>
  <si>
    <t>11.08.2023 09:12:51</t>
  </si>
  <si>
    <t>11.08.2023 09:12:52</t>
  </si>
  <si>
    <t>11.08.2023 09:12:54</t>
  </si>
  <si>
    <t>11.08.2023 09:12:55</t>
  </si>
  <si>
    <t>11.08.2023 09:12:57</t>
  </si>
  <si>
    <t>11.08.2023 09:12:58</t>
  </si>
  <si>
    <t>11.08.2023 09:13:00</t>
  </si>
  <si>
    <t>11.08.2023 09:13:01</t>
  </si>
  <si>
    <t>11.08.2023 09:13:23</t>
  </si>
  <si>
    <t>11.08.2023 09:13:56</t>
  </si>
  <si>
    <t>11.08.2023 09:13:57</t>
  </si>
  <si>
    <t>11.08.2023 09:13:59</t>
  </si>
  <si>
    <t>11.08.2023 09:14:02</t>
  </si>
  <si>
    <t>11.08.2023 09:15:18</t>
  </si>
  <si>
    <t>11.08.2023 09:15:19</t>
  </si>
  <si>
    <t>11.08.2023 09:15:21</t>
  </si>
  <si>
    <t>11.08.2023 09:15:22</t>
  </si>
  <si>
    <t>11.08.2023 09:15:23</t>
  </si>
  <si>
    <t>11.08.2023 09:15:25</t>
  </si>
  <si>
    <t>11.08.2023 09:16:33</t>
  </si>
  <si>
    <t>11.08.2023 09:16:35</t>
  </si>
  <si>
    <t>11.08.2023 09:16:36</t>
  </si>
  <si>
    <t>11.08.2023 09:16:37</t>
  </si>
  <si>
    <t>11.08.2023 09:16:39</t>
  </si>
  <si>
    <t>11.08.2023 09:16:40</t>
  </si>
  <si>
    <t>11.08.2023 09:16:43</t>
  </si>
  <si>
    <t>11.08.2023 09:17:04</t>
  </si>
  <si>
    <t>11.08.2023 09:17:06</t>
  </si>
  <si>
    <t>11.08.2023 09:17:07</t>
  </si>
  <si>
    <t>11.08.2023 09:17:09</t>
  </si>
  <si>
    <t>11.08.2023 09:17:10</t>
  </si>
  <si>
    <t>11.08.2023 09:17:11</t>
  </si>
  <si>
    <t>11.08.2023 09:17:20</t>
  </si>
  <si>
    <t>11.08.2023 09:17:54</t>
  </si>
  <si>
    <t>11.08.2023 09:20:09</t>
  </si>
  <si>
    <t>11.08.2023 09:20:58</t>
  </si>
  <si>
    <t>11.08.2023 09:21:00</t>
  </si>
  <si>
    <t>11.08.2023 09:21:01</t>
  </si>
  <si>
    <t>11.08.2023 09:21:03</t>
  </si>
  <si>
    <t>11.08.2023 09:21:04</t>
  </si>
  <si>
    <t>11.08.2023 09:21:05</t>
  </si>
  <si>
    <t>11.08.2023 09:21:07</t>
  </si>
  <si>
    <t>11.08.2023 09:21:44</t>
  </si>
  <si>
    <t>11.08.2023 09:22:18</t>
  </si>
  <si>
    <t>11.08.2023 09:22:20</t>
  </si>
  <si>
    <t>11.08.2023 09:22:21</t>
  </si>
  <si>
    <t>11.08.2023 09:22:22</t>
  </si>
  <si>
    <t>11.08.2023 09:22:23</t>
  </si>
  <si>
    <t>11.08.2023 09:22:26</t>
  </si>
  <si>
    <t>11.08.2023 09:24:49</t>
  </si>
  <si>
    <t>11.08.2023 09:24:50</t>
  </si>
  <si>
    <t>11.08.2023 09:24:52</t>
  </si>
  <si>
    <t>11.08.2023 09:24:53</t>
  </si>
  <si>
    <t>11.08.2023 09:24:54</t>
  </si>
  <si>
    <t>11.08.2023 09:24:56</t>
  </si>
  <si>
    <t>11.08.2023 09:24:57</t>
  </si>
  <si>
    <t>11.08.2023 09:24:58</t>
  </si>
  <si>
    <t>11.08.2023 09:25:37</t>
  </si>
  <si>
    <t>11.08.2023 09:25:39</t>
  </si>
  <si>
    <t>11.08.2023 09:25:40</t>
  </si>
  <si>
    <t>11.08.2023 09:25:42</t>
  </si>
  <si>
    <t>11.08.2023 09:25:43</t>
  </si>
  <si>
    <t>11.08.2023 09:25:46</t>
  </si>
  <si>
    <t>11.08.2023 09:26:07</t>
  </si>
  <si>
    <t>11.08.2023 09:26:08</t>
  </si>
  <si>
    <t>11.08.2023 09:26:10</t>
  </si>
  <si>
    <t>11.08.2023 09:26:11</t>
  </si>
  <si>
    <t>11.08.2023 09:26:13</t>
  </si>
  <si>
    <t>11.08.2023 09:26:14</t>
  </si>
  <si>
    <t>11.08.2023 09:26:16</t>
  </si>
  <si>
    <t>11.08.2023 09:26:19</t>
  </si>
  <si>
    <t>11.08.2023 09:26:20</t>
  </si>
  <si>
    <t>11.08.2023 09:27:48</t>
  </si>
  <si>
    <t>11.08.2023 09:27:50</t>
  </si>
  <si>
    <t>11.08.2023 09:27:51</t>
  </si>
  <si>
    <t>11.08.2023 09:27:53</t>
  </si>
  <si>
    <t>11.08.2023 09:28:38</t>
  </si>
  <si>
    <t>11.08.2023 09:28:39</t>
  </si>
  <si>
    <t>11.08.2023 09:28:41</t>
  </si>
  <si>
    <t>11.08.2023 09:28:42</t>
  </si>
  <si>
    <t>11.08.2023 09:28:43</t>
  </si>
  <si>
    <t>11.08.2023 09:28:55</t>
  </si>
  <si>
    <t>11.08.2023 09:28:58</t>
  </si>
  <si>
    <t>11.08.2023 09:29:00</t>
  </si>
  <si>
    <t>11.08.2023 09:29:01</t>
  </si>
  <si>
    <t>11.08.2023 09:29:06</t>
  </si>
  <si>
    <t>11.08.2023 09:29:10</t>
  </si>
  <si>
    <t>11.08.2023 09:30:17</t>
  </si>
  <si>
    <t>11.08.2023 09:30:19</t>
  </si>
  <si>
    <t>11.08.2023 09:30:20</t>
  </si>
  <si>
    <t>11.08.2023 09:30:21</t>
  </si>
  <si>
    <t>11.08.2023 09:30:23</t>
  </si>
  <si>
    <t>11.08.2023 09:30:24</t>
  </si>
  <si>
    <t>11.08.2023 09:30:25</t>
  </si>
  <si>
    <t>11.08.2023 09:30:26</t>
  </si>
  <si>
    <t>11.08.2023 09:30:28</t>
  </si>
  <si>
    <t>11.08.2023 09:31:02</t>
  </si>
  <si>
    <t>11.08.2023 09:31:03</t>
  </si>
  <si>
    <t>11.08.2023 09:31:05</t>
  </si>
  <si>
    <t>11.08.2023 09:31:06</t>
  </si>
  <si>
    <t>11.08.2023 09:31:08</t>
  </si>
  <si>
    <t>11.08.2023 09:31:09</t>
  </si>
  <si>
    <t>11.08.2023 09:31:10</t>
  </si>
  <si>
    <t>11.08.2023 09:31:12</t>
  </si>
  <si>
    <t>11.08.2023 09:31:13</t>
  </si>
  <si>
    <t>11.08.2023 09:31:14</t>
  </si>
  <si>
    <t>11.08.2023 09:31:16</t>
  </si>
  <si>
    <t>11.08.2023 09:31:17</t>
  </si>
  <si>
    <t>11.08.2023 09:31:18</t>
  </si>
  <si>
    <t>11.08.2023 09:32:06</t>
  </si>
  <si>
    <t>11.08.2023 09:32:38</t>
  </si>
  <si>
    <t>11.08.2023 09:34:40</t>
  </si>
  <si>
    <t>11.08.2023 09:35:12</t>
  </si>
  <si>
    <t>11.08.2023 09:35:23</t>
  </si>
  <si>
    <t>11.08.2023 09:35:55</t>
  </si>
  <si>
    <t>11.08.2023 09:35:56</t>
  </si>
  <si>
    <t>11.08.2023 09:35:58</t>
  </si>
  <si>
    <t>11.08.2023 09:35:59</t>
  </si>
  <si>
    <t>11.08.2023 09:36:00</t>
  </si>
  <si>
    <t>11.08.2023 09:36:03</t>
  </si>
  <si>
    <t>11.08.2023 09:36:05</t>
  </si>
  <si>
    <t>11.08.2023 09:36:06</t>
  </si>
  <si>
    <t>11.08.2023 09:36:07</t>
  </si>
  <si>
    <t>11.08.2023 09:36:08</t>
  </si>
  <si>
    <t>11.08.2023 09:36:10</t>
  </si>
  <si>
    <t>11.08.2023 09:36:11</t>
  </si>
  <si>
    <t>11.08.2023 09:36:12</t>
  </si>
  <si>
    <t>11.08.2023 09:36:13</t>
  </si>
  <si>
    <t>11.08.2023 09:36:15</t>
  </si>
  <si>
    <t>11.08.2023 09:36:16</t>
  </si>
  <si>
    <t>11.08.2023 09:37:19</t>
  </si>
  <si>
    <t>11.08.2023 09:38:33</t>
  </si>
  <si>
    <t>11.08.2023 09:39:07</t>
  </si>
  <si>
    <t>11.08.2023 09:39:09</t>
  </si>
  <si>
    <t>11.08.2023 09:39:10</t>
  </si>
  <si>
    <t>11.08.2023 09:39:44</t>
  </si>
  <si>
    <t>11.08.2023 09:39:49</t>
  </si>
  <si>
    <t>11.08.2023 09:40:30</t>
  </si>
  <si>
    <t>11.08.2023 09:41:09</t>
  </si>
  <si>
    <t>11.08.2023 09:41:56</t>
  </si>
  <si>
    <t>11.08.2023 09:41:58</t>
  </si>
  <si>
    <t>11.08.2023 09:41:59</t>
  </si>
  <si>
    <t>11.08.2023 09:42:00</t>
  </si>
  <si>
    <t>11.08.2023 09:42:02</t>
  </si>
  <si>
    <t>11.08.2023 09:42:04</t>
  </si>
  <si>
    <t>11.08.2023 09:42:38</t>
  </si>
  <si>
    <t>11.08.2023 09:42:40</t>
  </si>
  <si>
    <t>11.08.2023 09:42:41</t>
  </si>
  <si>
    <t>11.08.2023 09:44:00</t>
  </si>
  <si>
    <t>11.08.2023 09:44:02</t>
  </si>
  <si>
    <t>11.08.2023 09:44:03</t>
  </si>
  <si>
    <t>11.08.2023 09:44:04</t>
  </si>
  <si>
    <t>11.08.2023 09:44:06</t>
  </si>
  <si>
    <t>11.08.2023 09:44:07</t>
  </si>
  <si>
    <t>11.08.2023 09:44:08</t>
  </si>
  <si>
    <t>11.08.2023 09:44:23</t>
  </si>
  <si>
    <t>11.08.2023 09:45:25</t>
  </si>
  <si>
    <t>11.08.2023 09:46:37</t>
  </si>
  <si>
    <t>11.08.2023 09:48:14</t>
  </si>
  <si>
    <t>11.08.2023 09:49:03</t>
  </si>
  <si>
    <t>11.08.2023 09:49:04</t>
  </si>
  <si>
    <t>11.08.2023 09:49:05</t>
  </si>
  <si>
    <t>11.08.2023 09:49:07</t>
  </si>
  <si>
    <t>11.08.2023 09:49:08</t>
  </si>
  <si>
    <t>11.08.2023 09:49:09</t>
  </si>
  <si>
    <t>11.08.2023 09:49:10</t>
  </si>
  <si>
    <t>11.08.2023 09:49:12</t>
  </si>
  <si>
    <t>11.08.2023 09:49:13</t>
  </si>
  <si>
    <t>11.08.2023 09:49:14</t>
  </si>
  <si>
    <t>11.08.2023 09:49:15</t>
  </si>
  <si>
    <t>11.08.2023 09:49:17</t>
  </si>
  <si>
    <t>11.08.2023 09:49:18</t>
  </si>
  <si>
    <t>11.08.2023 09:50:09</t>
  </si>
  <si>
    <t>11.08.2023 09:50:10</t>
  </si>
  <si>
    <t>11.08.2023 09:50:11</t>
  </si>
  <si>
    <t>11.08.2023 09:50:13</t>
  </si>
  <si>
    <t>11.08.2023 09:50:14</t>
  </si>
  <si>
    <t>11.08.2023 09:50:15</t>
  </si>
  <si>
    <t>11.08.2023 09:50:16</t>
  </si>
  <si>
    <t>11.08.2023 09:50:18</t>
  </si>
  <si>
    <t>11.08.2023 09:50:19</t>
  </si>
  <si>
    <t>11.08.2023 09:51:04</t>
  </si>
  <si>
    <t>11.08.2023 09:51:05</t>
  </si>
  <si>
    <t>11.08.2023 09:51:06</t>
  </si>
  <si>
    <t>11.08.2023 09:51:08</t>
  </si>
  <si>
    <t>11.08.2023 09:51:09</t>
  </si>
  <si>
    <t>11.08.2023 09:51:10</t>
  </si>
  <si>
    <t>11.08.2023 09:51:11</t>
  </si>
  <si>
    <t>11.08.2023 09:51:14</t>
  </si>
  <si>
    <t>11.08.2023 09:51:16</t>
  </si>
  <si>
    <t>11.08.2023 09:51:17</t>
  </si>
  <si>
    <t>11.08.2023 09:51:18</t>
  </si>
  <si>
    <t>11.08.2023 09:51:19</t>
  </si>
  <si>
    <t>11.08.2023 09:51:21</t>
  </si>
  <si>
    <t>11.08.2023 09:51:22</t>
  </si>
  <si>
    <t>11.08.2023 09:51:23</t>
  </si>
  <si>
    <t>11.08.2023 09:52:48</t>
  </si>
  <si>
    <t>11.08.2023 09:52:50</t>
  </si>
  <si>
    <t>11.08.2023 09:52:51</t>
  </si>
  <si>
    <t>11.08.2023 09:52:54</t>
  </si>
  <si>
    <t>11.08.2023 09:52:55</t>
  </si>
  <si>
    <t>11.08.2023 09:52:57</t>
  </si>
  <si>
    <t>11.08.2023 09:52:58</t>
  </si>
  <si>
    <t>11.08.2023 09:52:59</t>
  </si>
  <si>
    <t>11.08.2023 09:53:32</t>
  </si>
  <si>
    <t>11.08.2023 09:53:33</t>
  </si>
  <si>
    <t>11.08.2023 09:53:35</t>
  </si>
  <si>
    <t>11.08.2023 09:53:36</t>
  </si>
  <si>
    <t>11.08.2023 09:53:37</t>
  </si>
  <si>
    <t>11.08.2023 09:53:38</t>
  </si>
  <si>
    <t>11.08.2023 09:54:53</t>
  </si>
  <si>
    <t>11.08.2023 09:54:55</t>
  </si>
  <si>
    <t>11.08.2023 09:54:56</t>
  </si>
  <si>
    <t>11.08.2023 09:54:57</t>
  </si>
  <si>
    <t>11.08.2023 09:55:00</t>
  </si>
  <si>
    <t>11.08.2023 09:55:15</t>
  </si>
  <si>
    <t>11.08.2023 09:55:16</t>
  </si>
  <si>
    <t>11.08.2023 09:55:18</t>
  </si>
  <si>
    <t>11.08.2023 09:55:22</t>
  </si>
  <si>
    <t>11.08.2023 09:55:44</t>
  </si>
  <si>
    <t>11.08.2023 09:56:35</t>
  </si>
  <si>
    <t>11.08.2023 09:57:06</t>
  </si>
  <si>
    <t>11.08.2023 09:57:40</t>
  </si>
  <si>
    <t>11.08.2023 09:58:13</t>
  </si>
  <si>
    <t>11.08.2023 09:58:15</t>
  </si>
  <si>
    <t>11.08.2023 09:58:16</t>
  </si>
  <si>
    <t>11.08.2023 09:58:17</t>
  </si>
  <si>
    <t>11.08.2023 09:58:18</t>
  </si>
  <si>
    <t>11.08.2023 09:58:20</t>
  </si>
  <si>
    <t>11.08.2023 09:58:21</t>
  </si>
  <si>
    <t>11.08.2023 09:58:22</t>
  </si>
  <si>
    <t>11.08.2023 09:58:23</t>
  </si>
  <si>
    <t>11.08.2023 09:58:25</t>
  </si>
  <si>
    <t>11.08.2023 09:58:59</t>
  </si>
  <si>
    <t>11.08.2023 09:59:33</t>
  </si>
  <si>
    <t>11.08.2023 09:59:34</t>
  </si>
  <si>
    <t>11.08.2023 09:59:36</t>
  </si>
  <si>
    <t>11.08.2023 09:59:38</t>
  </si>
  <si>
    <t>11.08.2023 09:59:40</t>
  </si>
  <si>
    <t>11.08.2023 09:59:41</t>
  </si>
  <si>
    <t>11.08.2023 09:59:44</t>
  </si>
  <si>
    <t>11.08.2023 09:59:59</t>
  </si>
  <si>
    <t>11.08.2023 10:00:00</t>
  </si>
  <si>
    <t>11.08.2023 10:00:02</t>
  </si>
  <si>
    <t>11.08.2023 10:00:03</t>
  </si>
  <si>
    <t>11.08.2023 10:00:04</t>
  </si>
  <si>
    <t>11.08.2023 10:00:06</t>
  </si>
  <si>
    <t>11.08.2023 10:00:07</t>
  </si>
  <si>
    <t>11.08.2023 10:00:08</t>
  </si>
  <si>
    <t>11.08.2023 10:00:15</t>
  </si>
  <si>
    <t>11.08.2023 10:00:17</t>
  </si>
  <si>
    <t>11.08.2023 10:00:18</t>
  </si>
  <si>
    <t>11.08.2023 10:00:19</t>
  </si>
  <si>
    <t>11.08.2023 10:00:22</t>
  </si>
  <si>
    <t>11.08.2023 10:00:24</t>
  </si>
  <si>
    <t>11.08.2023 10:00:25</t>
  </si>
  <si>
    <t>11.08.2023 10:00:52</t>
  </si>
  <si>
    <t>11.08.2023 10:00:53</t>
  </si>
  <si>
    <t>11.08.2023 10:00:54</t>
  </si>
  <si>
    <t>11.08.2023 10:00:56</t>
  </si>
  <si>
    <t>11.08.2023 10:00:57</t>
  </si>
  <si>
    <t>11.08.2023 10:00:58</t>
  </si>
  <si>
    <t>11.08.2023 10:00:59</t>
  </si>
  <si>
    <t>11.08.2023 10:01:01</t>
  </si>
  <si>
    <t>11.08.2023 10:01:02</t>
  </si>
  <si>
    <t>11.08.2023 10:01:03</t>
  </si>
  <si>
    <t>11.08.2023 10:01:20</t>
  </si>
  <si>
    <t>11.08.2023 10:02:00</t>
  </si>
  <si>
    <t>11.08.2023 10:02:32</t>
  </si>
  <si>
    <t>11.08.2023 10:02:34</t>
  </si>
  <si>
    <t>11.08.2023 10:02:35</t>
  </si>
  <si>
    <t>11.08.2023 10:02:37</t>
  </si>
  <si>
    <t>11.08.2023 10:02:38</t>
  </si>
  <si>
    <t>11.08.2023 10:03:29</t>
  </si>
  <si>
    <t>11.08.2023 10:03:31</t>
  </si>
  <si>
    <t>11.08.2023 10:04:08</t>
  </si>
  <si>
    <t>11.08.2023 10:05:37</t>
  </si>
  <si>
    <t>11.08.2023 10:06:16</t>
  </si>
  <si>
    <t>11.08.2023 10:06:17</t>
  </si>
  <si>
    <t>11.08.2023 10:06:19</t>
  </si>
  <si>
    <t>11.08.2023 10:06:20</t>
  </si>
  <si>
    <t>11.08.2023 10:06:21</t>
  </si>
  <si>
    <t>11.08.2023 10:06:22</t>
  </si>
  <si>
    <t>11.08.2023 10:06:25</t>
  </si>
  <si>
    <t>11.08.2023 10:07:13</t>
  </si>
  <si>
    <t>11.08.2023 10:07:15</t>
  </si>
  <si>
    <t>11.08.2023 10:07:16</t>
  </si>
  <si>
    <t>11.08.2023 10:07:17</t>
  </si>
  <si>
    <t>11.08.2023 10:07:18</t>
  </si>
  <si>
    <t>11.08.2023 10:07:20</t>
  </si>
  <si>
    <t>11.08.2023 10:07:21</t>
  </si>
  <si>
    <t>11.08.2023 10:07:22</t>
  </si>
  <si>
    <t>11.08.2023 10:07:25</t>
  </si>
  <si>
    <t>11.08.2023 10:07:26</t>
  </si>
  <si>
    <t>11.08.2023 10:08:53</t>
  </si>
  <si>
    <t>11.08.2023 10:09:31</t>
  </si>
  <si>
    <t>11.08.2023 10:10:04</t>
  </si>
  <si>
    <t>11.08.2023 10:10:05</t>
  </si>
  <si>
    <t>11.08.2023 10:10:07</t>
  </si>
  <si>
    <t>11.08.2023 10:11:18</t>
  </si>
  <si>
    <t>11.08.2023 10:11:52</t>
  </si>
  <si>
    <t>11.08.2023 10:11:54</t>
  </si>
  <si>
    <t>11.08.2023 10:11:55</t>
  </si>
  <si>
    <t>11.08.2023 10:11:56</t>
  </si>
  <si>
    <t>11.08.2023 10:11:58</t>
  </si>
  <si>
    <t>11.08.2023 10:11:59</t>
  </si>
  <si>
    <t>11.08.2023 10:12:20</t>
  </si>
  <si>
    <t>11.08.2023 10:15:37</t>
  </si>
  <si>
    <t>11.08.2023 10:17:05</t>
  </si>
  <si>
    <t>11.08.2023 10:17:07</t>
  </si>
  <si>
    <t>11.08.2023 10:17:08</t>
  </si>
  <si>
    <t>11.08.2023 10:17:09</t>
  </si>
  <si>
    <t>11.08.2023 10:17:10</t>
  </si>
  <si>
    <t>11.08.2023 10:17:12</t>
  </si>
  <si>
    <t>11.08.2023 10:17:13</t>
  </si>
  <si>
    <t>11.08.2023 10:17:14</t>
  </si>
  <si>
    <t>11.08.2023 10:17:17</t>
  </si>
  <si>
    <t>11.08.2023 10:17:18</t>
  </si>
  <si>
    <t>11.08.2023 10:18:00</t>
  </si>
  <si>
    <t>11.08.2023 10:18:02</t>
  </si>
  <si>
    <t>11.08.2023 10:19:06</t>
  </si>
  <si>
    <t>11.08.2023 10:19:08</t>
  </si>
  <si>
    <t>11.08.2023 10:19:09</t>
  </si>
  <si>
    <t>11.08.2023 10:19:10</t>
  </si>
  <si>
    <t>11.08.2023 10:19:11</t>
  </si>
  <si>
    <t>11.08.2023 10:19:13</t>
  </si>
  <si>
    <t>11.08.2023 10:19:14</t>
  </si>
  <si>
    <t>11.08.2023 10:19:15</t>
  </si>
  <si>
    <t>11.08.2023 10:20:19</t>
  </si>
  <si>
    <t>11.08.2023 10:20:21</t>
  </si>
  <si>
    <t>11.08.2023 10:20:22</t>
  </si>
  <si>
    <t>11.08.2023 10:20:23</t>
  </si>
  <si>
    <t>11.08.2023 10:20:24</t>
  </si>
  <si>
    <t>11.08.2023 10:21:15</t>
  </si>
  <si>
    <t>11.08.2023 10:21:49</t>
  </si>
  <si>
    <t>11.08.2023 10:21:50</t>
  </si>
  <si>
    <t>11.08.2023 10:21:52</t>
  </si>
  <si>
    <t>11.08.2023 10:21:53</t>
  </si>
  <si>
    <t>11.08.2023 10:21:54</t>
  </si>
  <si>
    <t>11.08.2023 10:21:55</t>
  </si>
  <si>
    <t>11.08.2023 10:21:57</t>
  </si>
  <si>
    <t>11.08.2023 10:21:58</t>
  </si>
  <si>
    <t>11.08.2023 10:22:10</t>
  </si>
  <si>
    <t>11.08.2023 10:22:11</t>
  </si>
  <si>
    <t>11.08.2023 10:22:12</t>
  </si>
  <si>
    <t>11.08.2023 10:22:26</t>
  </si>
  <si>
    <t>11.08.2023 10:22:27</t>
  </si>
  <si>
    <t>11.08.2023 10:22:28</t>
  </si>
  <si>
    <t>11.08.2023 10:22:30</t>
  </si>
  <si>
    <t>11.08.2023 10:22:31</t>
  </si>
  <si>
    <t>11.08.2023 10:22:32</t>
  </si>
  <si>
    <t>11.08.2023 10:22:33</t>
  </si>
  <si>
    <t>11.08.2023 10:22:35</t>
  </si>
  <si>
    <t>11.08.2023 10:23:00</t>
  </si>
  <si>
    <t>11.08.2023 10:24:01</t>
  </si>
  <si>
    <t>11.08.2023 10:24:42</t>
  </si>
  <si>
    <t>11.08.2023 10:25:18</t>
  </si>
  <si>
    <t>11.08.2023 10:25:19</t>
  </si>
  <si>
    <t>11.08.2023 10:25:21</t>
  </si>
  <si>
    <t>11.08.2023 10:25:22</t>
  </si>
  <si>
    <t>11.08.2023 10:25:37</t>
  </si>
  <si>
    <t>11.08.2023 10:25:39</t>
  </si>
  <si>
    <t>11.08.2023 10:25:40</t>
  </si>
  <si>
    <t>11.08.2023 10:25:41</t>
  </si>
  <si>
    <t>11.08.2023 10:25:43</t>
  </si>
  <si>
    <t>11.08.2023 10:25:45</t>
  </si>
  <si>
    <t>11.08.2023 10:25:51</t>
  </si>
  <si>
    <t>11.08.2023 10:27:34</t>
  </si>
  <si>
    <t>11.08.2023 10:27:36</t>
  </si>
  <si>
    <t>11.08.2023 10:27:37</t>
  </si>
  <si>
    <t>11.08.2023 10:27:38</t>
  </si>
  <si>
    <t>11.08.2023 10:27:39</t>
  </si>
  <si>
    <t>11.08.2023 10:27:41</t>
  </si>
  <si>
    <t>11.08.2023 10:27:43</t>
  </si>
  <si>
    <t>11.08.2023 10:28:42</t>
  </si>
  <si>
    <t>11.08.2023 10:28:43</t>
  </si>
  <si>
    <t>11.08.2023 10:28:45</t>
  </si>
  <si>
    <t>11.08.2023 10:28:46</t>
  </si>
  <si>
    <t>11.08.2023 10:28:47</t>
  </si>
  <si>
    <t>11.08.2023 10:28:48</t>
  </si>
  <si>
    <t>11.08.2023 10:29:00</t>
  </si>
  <si>
    <t>11.08.2023 10:29:51</t>
  </si>
  <si>
    <t>11.08.2023 10:31:32</t>
  </si>
  <si>
    <t>11.08.2023 10:31:34</t>
  </si>
  <si>
    <t>11.08.2023 10:31:35</t>
  </si>
  <si>
    <t>11.08.2023 10:31:36</t>
  </si>
  <si>
    <t>11.08.2023 10:31:37</t>
  </si>
  <si>
    <t>11.08.2023 10:31:39</t>
  </si>
  <si>
    <t>11.08.2023 10:31:40</t>
  </si>
  <si>
    <t>11.08.2023 10:31:41</t>
  </si>
  <si>
    <t>11.08.2023 10:31:42</t>
  </si>
  <si>
    <t>11.08.2023 10:31:44</t>
  </si>
  <si>
    <t>11.08.2023 10:31:45</t>
  </si>
  <si>
    <t>11.08.2023 10:31:52</t>
  </si>
  <si>
    <t>11.08.2023 10:31:54</t>
  </si>
  <si>
    <t>11.08.2023 10:34:37</t>
  </si>
  <si>
    <t>11.08.2023 10:35:38</t>
  </si>
  <si>
    <t>11.08.2023 10:35:39</t>
  </si>
  <si>
    <t>11.08.2023 10:35:41</t>
  </si>
  <si>
    <t>11.08.2023 10:35:42</t>
  </si>
  <si>
    <t>11.08.2023 10:35:43</t>
  </si>
  <si>
    <t>11.08.2023 10:35:44</t>
  </si>
  <si>
    <t>11.08.2023 10:35:46</t>
  </si>
  <si>
    <t>11.08.2023 10:36:00</t>
  </si>
  <si>
    <t>11.08.2023 10:37:21</t>
  </si>
  <si>
    <t>11.08.2023 10:38:14</t>
  </si>
  <si>
    <t>11.08.2023 10:38:53</t>
  </si>
  <si>
    <t>11.08.2023 10:38:54</t>
  </si>
  <si>
    <t>11.08.2023 10:38:56</t>
  </si>
  <si>
    <t>11.08.2023 10:38:57</t>
  </si>
  <si>
    <t>11.08.2023 10:38:58</t>
  </si>
  <si>
    <t>11.08.2023 10:38:59</t>
  </si>
  <si>
    <t>11.08.2023 10:39:01</t>
  </si>
  <si>
    <t>11.08.2023 10:39:02</t>
  </si>
  <si>
    <t>11.08.2023 10:39:03</t>
  </si>
  <si>
    <t>11.08.2023 10:39:08</t>
  </si>
  <si>
    <t>11.08.2023 10:39:09</t>
  </si>
  <si>
    <t>11.08.2023 10:39:10</t>
  </si>
  <si>
    <t>11.08.2023 10:39:13</t>
  </si>
  <si>
    <t>11.08.2023 10:39:14</t>
  </si>
  <si>
    <t>11.08.2023 10:39:16</t>
  </si>
  <si>
    <t>11.08.2023 10:40:05</t>
  </si>
  <si>
    <t>11.08.2023 10:40:37</t>
  </si>
  <si>
    <t>11.08.2023 10:40:39</t>
  </si>
  <si>
    <t>11.08.2023 10:40:40</t>
  </si>
  <si>
    <t>11.08.2023 10:40:41</t>
  </si>
  <si>
    <t>11.08.2023 10:41:15</t>
  </si>
  <si>
    <t>11.08.2023 10:41:17</t>
  </si>
  <si>
    <t>11.08.2023 10:41:23</t>
  </si>
  <si>
    <t>11.08.2023 10:41:24</t>
  </si>
  <si>
    <t>11.08.2023 10:41:44</t>
  </si>
  <si>
    <t>11.08.2023 10:42:42</t>
  </si>
  <si>
    <t>11.08.2023 10:44:13</t>
  </si>
  <si>
    <t>11.08.2023 10:44:14</t>
  </si>
  <si>
    <t>11.08.2023 10:44:16</t>
  </si>
  <si>
    <t>11.08.2023 10:44:17</t>
  </si>
  <si>
    <t>11.08.2023 10:44:18</t>
  </si>
  <si>
    <t>11.08.2023 10:44:21</t>
  </si>
  <si>
    <t>11.08.2023 10:46:46</t>
  </si>
  <si>
    <t>11.08.2023 10:46:48</t>
  </si>
  <si>
    <t>11.08.2023 10:46:49</t>
  </si>
  <si>
    <t>11.08.2023 10:46:55</t>
  </si>
  <si>
    <t>11.08.2023 10:47:45</t>
  </si>
  <si>
    <t>11.08.2023 10:47:47</t>
  </si>
  <si>
    <t>11.08.2023 10:47:48</t>
  </si>
  <si>
    <t>11.08.2023 10:47:49</t>
  </si>
  <si>
    <t>11.08.2023 10:47:51</t>
  </si>
  <si>
    <t>11.08.2023 10:47:52</t>
  </si>
  <si>
    <t>11.08.2023 10:47:53</t>
  </si>
  <si>
    <t>11.08.2023 10:48:24</t>
  </si>
  <si>
    <t>11.08.2023 10:48:26</t>
  </si>
  <si>
    <t>11.08.2023 10:48:27</t>
  </si>
  <si>
    <t>11.08.2023 10:48:28</t>
  </si>
  <si>
    <t>11.08.2023 10:48:31</t>
  </si>
  <si>
    <t>11.08.2023 10:49:48</t>
  </si>
  <si>
    <t>11.08.2023 10:49:49</t>
  </si>
  <si>
    <t>11.08.2023 10:49:50</t>
  </si>
  <si>
    <t>11.08.2023 10:49:52</t>
  </si>
  <si>
    <t>11.08.2023 10:49:53</t>
  </si>
  <si>
    <t>11.08.2023 10:49:54</t>
  </si>
  <si>
    <t>11.08.2023 10:49:55</t>
  </si>
  <si>
    <t>11.08.2023 10:49:57</t>
  </si>
  <si>
    <t>11.08.2023 10:50:36</t>
  </si>
  <si>
    <t>11.08.2023 10:51:10</t>
  </si>
  <si>
    <t>11.08.2023 10:51:17</t>
  </si>
  <si>
    <t>11.08.2023 10:51:22</t>
  </si>
  <si>
    <t>11.08.2023 10:51:54</t>
  </si>
  <si>
    <t>11.08.2023 10:51:55</t>
  </si>
  <si>
    <t>11.08.2023 10:51:57</t>
  </si>
  <si>
    <t>11.08.2023 10:51:58</t>
  </si>
  <si>
    <t>11.08.2023 10:52:02</t>
  </si>
  <si>
    <t>11.08.2023 10:52:04</t>
  </si>
  <si>
    <t>11.08.2023 10:53:53</t>
  </si>
  <si>
    <t>11.08.2023 10:55:01</t>
  </si>
  <si>
    <t>11.08.2023 10:55:34</t>
  </si>
  <si>
    <t>11.08.2023 10:55:35</t>
  </si>
  <si>
    <t>11.08.2023 10:55:36</t>
  </si>
  <si>
    <t>11.08.2023 10:55:38</t>
  </si>
  <si>
    <t>11.08.2023 10:55:40</t>
  </si>
  <si>
    <t>11.08.2023 10:55:42</t>
  </si>
  <si>
    <t>11.08.2023 10:55:43</t>
  </si>
  <si>
    <t>11.08.2023 10:55:44</t>
  </si>
  <si>
    <t>11.08.2023 10:55:46</t>
  </si>
  <si>
    <t>11.08.2023 10:56:09</t>
  </si>
  <si>
    <t>11.08.2023 10:56:15</t>
  </si>
  <si>
    <t>11.08.2023 10:56:55</t>
  </si>
  <si>
    <t>11.08.2023 10:56:57</t>
  </si>
  <si>
    <t>11.08.2023 10:56:58</t>
  </si>
  <si>
    <t>11.08.2023 10:56:59</t>
  </si>
  <si>
    <t>11.08.2023 10:57:01</t>
  </si>
  <si>
    <t>11.08.2023 10:57:02</t>
  </si>
  <si>
    <t>11.08.2023 10:57:05</t>
  </si>
  <si>
    <t>11.08.2023 10:57:06</t>
  </si>
  <si>
    <t>11.08.2023 10:57:12</t>
  </si>
  <si>
    <t>11.08.2023 10:57:15</t>
  </si>
  <si>
    <t>11.08.2023 10:58:08</t>
  </si>
  <si>
    <t>11.08.2023 10:58:10</t>
  </si>
  <si>
    <t>11.08.2023 10:58:11</t>
  </si>
  <si>
    <t>11.08.2023 10:58:12</t>
  </si>
  <si>
    <t>11.08.2023 10:58:14</t>
  </si>
  <si>
    <t>11.08.2023 10:58:15</t>
  </si>
  <si>
    <t>11.08.2023 10:58:28</t>
  </si>
  <si>
    <t>11.08.2023 10:58:31</t>
  </si>
  <si>
    <t>11.08.2023 10:58:34</t>
  </si>
  <si>
    <t>11.08.2023 10:58:46</t>
  </si>
  <si>
    <t>11.08.2023 10:59:20</t>
  </si>
  <si>
    <t>11.08.2023 10:59:22</t>
  </si>
  <si>
    <t>11.08.2023 10:59:54</t>
  </si>
  <si>
    <t>11.08.2023 10:59:56</t>
  </si>
  <si>
    <t>11.08.2023 10:59:57</t>
  </si>
  <si>
    <t>11.08.2023 11:00:12</t>
  </si>
  <si>
    <t>11.08.2023 11:01:39</t>
  </si>
  <si>
    <t>11.08.2023 11:01:40</t>
  </si>
  <si>
    <t>11.08.2023 11:01:41</t>
  </si>
  <si>
    <t>11.08.2023 11:01:43</t>
  </si>
  <si>
    <t>11.08.2023 11:01:44</t>
  </si>
  <si>
    <t>11.08.2023 11:01:45</t>
  </si>
  <si>
    <t>11.08.2023 11:01:46</t>
  </si>
  <si>
    <t>11.08.2023 11:01:48</t>
  </si>
  <si>
    <t>11.08.2023 11:03:04</t>
  </si>
  <si>
    <t>11.08.2023 11:03:05</t>
  </si>
  <si>
    <t>11.08.2023 11:03:07</t>
  </si>
  <si>
    <t>11.08.2023 11:03:08</t>
  </si>
  <si>
    <t>11.08.2023 11:03:09</t>
  </si>
  <si>
    <t>11.08.2023 11:03:13</t>
  </si>
  <si>
    <t>11.08.2023 11:03:15</t>
  </si>
  <si>
    <t>11.08.2023 11:03:16</t>
  </si>
  <si>
    <t>11.08.2023 11:03:31</t>
  </si>
  <si>
    <t>11.08.2023 11:03:32</t>
  </si>
  <si>
    <t>11.08.2023 11:03:38</t>
  </si>
  <si>
    <t>11.08.2023 11:03:55</t>
  </si>
  <si>
    <t>11.08.2023 11:03:56</t>
  </si>
  <si>
    <t>11.08.2023 11:03:57</t>
  </si>
  <si>
    <t>11.08.2023 11:03:59</t>
  </si>
  <si>
    <t>11.08.2023 11:04:00</t>
  </si>
  <si>
    <t>11.08.2023 11:04:01</t>
  </si>
  <si>
    <t>11.08.2023 11:04:03</t>
  </si>
  <si>
    <t>11.08.2023 11:04:26</t>
  </si>
  <si>
    <t>11.08.2023 11:04:28</t>
  </si>
  <si>
    <t>11.08.2023 11:04:29</t>
  </si>
  <si>
    <t>11.08.2023 11:04:30</t>
  </si>
  <si>
    <t>11.08.2023 11:04:32</t>
  </si>
  <si>
    <t>11.08.2023 11:04:33</t>
  </si>
  <si>
    <t>11.08.2023 11:04:36</t>
  </si>
  <si>
    <t>11.08.2023 11:04:52</t>
  </si>
  <si>
    <t>11.08.2023 11:06:10</t>
  </si>
  <si>
    <t>11.08.2023 11:06:11</t>
  </si>
  <si>
    <t>11.08.2023 11:06:15</t>
  </si>
  <si>
    <t>11.08.2023 11:06:24</t>
  </si>
  <si>
    <t>11.08.2023 11:07:13</t>
  </si>
  <si>
    <t>11.08.2023 11:08:21</t>
  </si>
  <si>
    <t>11.08.2023 11:08:22</t>
  </si>
  <si>
    <t>11.08.2023 11:08:24</t>
  </si>
  <si>
    <t>11.08.2023 11:08:25</t>
  </si>
  <si>
    <t>11.08.2023 11:08:28</t>
  </si>
  <si>
    <t>11.08.2023 11:09:10</t>
  </si>
  <si>
    <t>11.08.2023 11:09:11</t>
  </si>
  <si>
    <t>11.08.2023 11:09:12</t>
  </si>
  <si>
    <t>11.08.2023 11:09:14</t>
  </si>
  <si>
    <t>11.08.2023 11:09:15</t>
  </si>
  <si>
    <t>11.08.2023 11:09:16</t>
  </si>
  <si>
    <t>11.08.2023 11:09:41</t>
  </si>
  <si>
    <t>11.08.2023 11:09:47</t>
  </si>
  <si>
    <t>11.08.2023 11:09:55</t>
  </si>
  <si>
    <t>11.08.2023 11:10:44</t>
  </si>
  <si>
    <t>11.08.2023 11:11:21</t>
  </si>
  <si>
    <t>11.08.2023 11:11:22</t>
  </si>
  <si>
    <t>11.08.2023 11:11:24</t>
  </si>
  <si>
    <t>11.08.2023 11:11:25</t>
  </si>
  <si>
    <t>11.08.2023 11:11:26</t>
  </si>
  <si>
    <t>11.08.2023 11:11:30</t>
  </si>
  <si>
    <t>11.08.2023 11:12:43</t>
  </si>
  <si>
    <t>11.08.2023 11:12:45</t>
  </si>
  <si>
    <t>11.08.2023 11:12:46</t>
  </si>
  <si>
    <t>11.08.2023 11:12:47</t>
  </si>
  <si>
    <t>11.08.2023 11:12:49</t>
  </si>
  <si>
    <t>11.08.2023 11:12:50</t>
  </si>
  <si>
    <t>11.08.2023 11:12:53</t>
  </si>
  <si>
    <t>11.08.2023 11:13:21</t>
  </si>
  <si>
    <t>11.08.2023 11:13:23</t>
  </si>
  <si>
    <t>11.08.2023 11:13:24</t>
  </si>
  <si>
    <t>11.08.2023 11:13:25</t>
  </si>
  <si>
    <t>11.08.2023 11:13:26</t>
  </si>
  <si>
    <t>11.08.2023 11:13:29</t>
  </si>
  <si>
    <t>11.08.2023 11:14:04</t>
  </si>
  <si>
    <t>11.08.2023 11:14:11</t>
  </si>
  <si>
    <t>11.08.2023 11:14:14</t>
  </si>
  <si>
    <t>11.08.2023 11:14:22</t>
  </si>
  <si>
    <t>11.08.2023 11:15:05</t>
  </si>
  <si>
    <t>11.08.2023 11:15:57</t>
  </si>
  <si>
    <t>11.08.2023 11:15:58</t>
  </si>
  <si>
    <t>11.08.2023 11:15:59</t>
  </si>
  <si>
    <t>11.08.2023 11:16:01</t>
  </si>
  <si>
    <t>11.08.2023 11:16:02</t>
  </si>
  <si>
    <t>11.08.2023 11:16:29</t>
  </si>
  <si>
    <t>11.08.2023 11:16:30</t>
  </si>
  <si>
    <t>11.08.2023 11:16:32</t>
  </si>
  <si>
    <t>11.08.2023 11:16:33</t>
  </si>
  <si>
    <t>11.08.2023 11:16:34</t>
  </si>
  <si>
    <t>11.08.2023 11:16:35</t>
  </si>
  <si>
    <t>11.08.2023 11:16:46</t>
  </si>
  <si>
    <t>11.08.2023 11:16:47</t>
  </si>
  <si>
    <t>11.08.2023 11:16:48</t>
  </si>
  <si>
    <t>11.08.2023 11:16:50</t>
  </si>
  <si>
    <t>11.08.2023 11:17:07</t>
  </si>
  <si>
    <t>11.08.2023 11:17:49</t>
  </si>
  <si>
    <t>11.08.2023 11:17:50</t>
  </si>
  <si>
    <t>11.08.2023 11:17:51</t>
  </si>
  <si>
    <t>11.08.2023 11:17:53</t>
  </si>
  <si>
    <t>11.08.2023 11:17:54</t>
  </si>
  <si>
    <t>11.08.2023 11:17:55</t>
  </si>
  <si>
    <t>11.08.2023 11:17:56</t>
  </si>
  <si>
    <t>11.08.2023 11:17:58</t>
  </si>
  <si>
    <t>11.08.2023 11:17:59</t>
  </si>
  <si>
    <t>11.08.2023 11:18:03</t>
  </si>
  <si>
    <t>11.08.2023 11:18:05</t>
  </si>
  <si>
    <t>11.08.2023 11:18:06</t>
  </si>
  <si>
    <t>11.08.2023 11:18:07</t>
  </si>
  <si>
    <t>11.08.2023 11:18:08</t>
  </si>
  <si>
    <t>11.08.2023 11:18:10</t>
  </si>
  <si>
    <t>11.08.2023 11:18:11</t>
  </si>
  <si>
    <t>11.08.2023 11:18:12</t>
  </si>
  <si>
    <t>11.08.2023 11:18:13</t>
  </si>
  <si>
    <t>11.08.2023 11:18:15</t>
  </si>
  <si>
    <t>11.08.2023 11:18:16</t>
  </si>
  <si>
    <t>11.08.2023 11:19:06</t>
  </si>
  <si>
    <t>11.08.2023 11:19:08</t>
  </si>
  <si>
    <t>11.08.2023 11:19:09</t>
  </si>
  <si>
    <t>11.08.2023 11:19:10</t>
  </si>
  <si>
    <t>11.08.2023 11:19:12</t>
  </si>
  <si>
    <t>11.08.2023 11:19:13</t>
  </si>
  <si>
    <t>11.08.2023 11:19:16</t>
  </si>
  <si>
    <t>11.08.2023 11:19:19</t>
  </si>
  <si>
    <t>11.08.2023 11:19:29</t>
  </si>
  <si>
    <t>11.08.2023 11:20:40</t>
  </si>
  <si>
    <t>11.08.2023 11:20:41</t>
  </si>
  <si>
    <t>11.08.2023 11:20:42</t>
  </si>
  <si>
    <t>11.08.2023 11:20:44</t>
  </si>
  <si>
    <t>11.08.2023 11:20:45</t>
  </si>
  <si>
    <t>11.08.2023 11:20:46</t>
  </si>
  <si>
    <t>11.08.2023 11:20:47</t>
  </si>
  <si>
    <t>11.08.2023 11:21:40</t>
  </si>
  <si>
    <t>11.08.2023 11:21:41</t>
  </si>
  <si>
    <t>11.08.2023 11:21:42</t>
  </si>
  <si>
    <t>11.08.2023 11:21:43</t>
  </si>
  <si>
    <t>11.08.2023 11:21:45</t>
  </si>
  <si>
    <t>11.08.2023 11:21:46</t>
  </si>
  <si>
    <t>11.08.2023 11:22:01</t>
  </si>
  <si>
    <t>11.08.2023 11:22:02</t>
  </si>
  <si>
    <t>11.08.2023 11:22:03</t>
  </si>
  <si>
    <t>11.08.2023 11:22:04</t>
  </si>
  <si>
    <t>11.08.2023 11:22:07</t>
  </si>
  <si>
    <t>11.08.2023 11:22:09</t>
  </si>
  <si>
    <t>11.08.2023 11:22:13</t>
  </si>
  <si>
    <t>11.08.2023 11:23:36</t>
  </si>
  <si>
    <t>11.08.2023 11:24:02</t>
  </si>
  <si>
    <t>11.08.2023 11:24:49</t>
  </si>
  <si>
    <t>11.08.2023 11:24:51</t>
  </si>
  <si>
    <t>11.08.2023 11:24:52</t>
  </si>
  <si>
    <t>11.08.2023 11:24:53</t>
  </si>
  <si>
    <t>11.08.2023 11:24:55</t>
  </si>
  <si>
    <t>11.08.2023 11:26:24</t>
  </si>
  <si>
    <t>11.08.2023 11:26:26</t>
  </si>
  <si>
    <t>11.08.2023 11:26:27</t>
  </si>
  <si>
    <t>11.08.2023 11:26:28</t>
  </si>
  <si>
    <t>11.08.2023 11:26:29</t>
  </si>
  <si>
    <t>11.08.2023 11:26:32</t>
  </si>
  <si>
    <t>11.08.2023 11:27:40</t>
  </si>
  <si>
    <t>11.08.2023 11:27:41</t>
  </si>
  <si>
    <t>11.08.2023 11:27:42</t>
  </si>
  <si>
    <t>11.08.2023 11:27:44</t>
  </si>
  <si>
    <t>11.08.2023 11:27:45</t>
  </si>
  <si>
    <t>11.08.2023 11:27:46</t>
  </si>
  <si>
    <t>11.08.2023 11:27:47</t>
  </si>
  <si>
    <t>11.08.2023 11:27:49</t>
  </si>
  <si>
    <t>11.08.2023 11:27:51</t>
  </si>
  <si>
    <t>11.08.2023 11:27:53</t>
  </si>
  <si>
    <t>11.08.2023 11:27:54</t>
  </si>
  <si>
    <t>11.08.2023 11:27:55</t>
  </si>
  <si>
    <t>11.08.2023 11:27:56</t>
  </si>
  <si>
    <t>11.08.2023 11:27:58</t>
  </si>
  <si>
    <t>11.08.2023 11:27:59</t>
  </si>
  <si>
    <t>11.08.2023 11:28:00</t>
  </si>
  <si>
    <t>11.08.2023 11:28:02</t>
  </si>
  <si>
    <t>11.08.2023 11:28:09</t>
  </si>
  <si>
    <t>11.08.2023 11:29:16</t>
  </si>
  <si>
    <t>11.08.2023 11:29:56</t>
  </si>
  <si>
    <t>11.08.2023 11:30:36</t>
  </si>
  <si>
    <t>11.08.2023 11:31:12</t>
  </si>
  <si>
    <t>11.08.2023 11:31:44</t>
  </si>
  <si>
    <t>11.08.2023 11:31:53</t>
  </si>
  <si>
    <t>11.08.2023 11:31:55</t>
  </si>
  <si>
    <t>11.08.2023 11:31:56</t>
  </si>
  <si>
    <t>11.08.2023 11:31:57</t>
  </si>
  <si>
    <t>11.08.2023 11:31:58</t>
  </si>
  <si>
    <t>11.08.2023 11:32:00</t>
  </si>
  <si>
    <t>11.08.2023 11:32:01</t>
  </si>
  <si>
    <t>11.08.2023 11:32:02</t>
  </si>
  <si>
    <t>11.08.2023 11:32:04</t>
  </si>
  <si>
    <t>11.08.2023 11:32:05</t>
  </si>
  <si>
    <t>11.08.2023 11:32:06</t>
  </si>
  <si>
    <t>11.08.2023 11:33:01</t>
  </si>
  <si>
    <t>11.08.2023 11:33:03</t>
  </si>
  <si>
    <t>11.08.2023 11:34:25</t>
  </si>
  <si>
    <t>11.08.2023 11:34:26</t>
  </si>
  <si>
    <t>11.08.2023 11:34:27</t>
  </si>
  <si>
    <t>11.08.2023 11:34:30</t>
  </si>
  <si>
    <t>11.08.2023 11:35:04</t>
  </si>
  <si>
    <t>11.08.2023 11:35:06</t>
  </si>
  <si>
    <t>11.08.2023 11:35:07</t>
  </si>
  <si>
    <t>11.08.2023 11:35:08</t>
  </si>
  <si>
    <t>11.08.2023 11:35:09</t>
  </si>
  <si>
    <t>11.08.2023 11:35:11</t>
  </si>
  <si>
    <t>11.08.2023 11:36:13</t>
  </si>
  <si>
    <t>11.08.2023 11:36:15</t>
  </si>
  <si>
    <t>11.08.2023 11:36:16</t>
  </si>
  <si>
    <t>11.08.2023 11:36:17</t>
  </si>
  <si>
    <t>11.08.2023 11:36:19</t>
  </si>
  <si>
    <t>11.08.2023 11:36:20</t>
  </si>
  <si>
    <t>11.08.2023 11:36:21</t>
  </si>
  <si>
    <t>11.08.2023 11:36:22</t>
  </si>
  <si>
    <t>11.08.2023 11:36:24</t>
  </si>
  <si>
    <t>11.08.2023 11:36:25</t>
  </si>
  <si>
    <t>11.08.2023 11:38:07</t>
  </si>
  <si>
    <t>11.08.2023 11:38:08</t>
  </si>
  <si>
    <t>11.08.2023 11:38:09</t>
  </si>
  <si>
    <t>11.08.2023 11:38:11</t>
  </si>
  <si>
    <t>11.08.2023 11:39:09</t>
  </si>
  <si>
    <t>11.08.2023 11:39:10</t>
  </si>
  <si>
    <t>11.08.2023 11:39:12</t>
  </si>
  <si>
    <t>11.08.2023 11:39:14</t>
  </si>
  <si>
    <t>11.08.2023 11:39:50</t>
  </si>
  <si>
    <t>11.08.2023 11:40:37</t>
  </si>
  <si>
    <t>11.08.2023 11:40:39</t>
  </si>
  <si>
    <t>11.08.2023 11:40:40</t>
  </si>
  <si>
    <t>11.08.2023 11:40:41</t>
  </si>
  <si>
    <t>11.08.2023 11:40:42</t>
  </si>
  <si>
    <t>11.08.2023 11:40:45</t>
  </si>
  <si>
    <t>11.08.2023 11:40:48</t>
  </si>
  <si>
    <t>11.08.2023 11:40:49</t>
  </si>
  <si>
    <t>11.08.2023 11:40:51</t>
  </si>
  <si>
    <t>11.08.2023 11:40:53</t>
  </si>
  <si>
    <t>11.08.2023 11:41:29</t>
  </si>
  <si>
    <t>11.08.2023 11:41:30</t>
  </si>
  <si>
    <t>11.08.2023 11:41:32</t>
  </si>
  <si>
    <t>11.08.2023 11:41:34</t>
  </si>
  <si>
    <t>11.08.2023 11:41:36</t>
  </si>
  <si>
    <t>11.08.2023 11:41:37</t>
  </si>
  <si>
    <t>11.08.2023 11:42:10</t>
  </si>
  <si>
    <t>11.08.2023 11:42:11</t>
  </si>
  <si>
    <t>11.08.2023 11:42:13</t>
  </si>
  <si>
    <t>11.08.2023 11:42:14</t>
  </si>
  <si>
    <t>11.08.2023 11:42:15</t>
  </si>
  <si>
    <t>11.08.2023 11:42:16</t>
  </si>
  <si>
    <t>11.08.2023 11:42:18</t>
  </si>
  <si>
    <t>11.08.2023 11:42:25</t>
  </si>
  <si>
    <t>11.08.2023 11:42:29</t>
  </si>
  <si>
    <t>11.08.2023 11:42:31</t>
  </si>
  <si>
    <t>11.08.2023 11:42:35</t>
  </si>
  <si>
    <t>11.08.2023 11:42:38</t>
  </si>
  <si>
    <t>11.08.2023 11:42:54</t>
  </si>
  <si>
    <t>11.08.2023 11:42:56</t>
  </si>
  <si>
    <t>11.08.2023 11:42:57</t>
  </si>
  <si>
    <t>11.08.2023 11:42:58</t>
  </si>
  <si>
    <t>11.08.2023 11:43:03</t>
  </si>
  <si>
    <t>11.08.2023 11:43:42</t>
  </si>
  <si>
    <t>11.08.2023 11:43:43</t>
  </si>
  <si>
    <t>11.08.2023 11:43:44</t>
  </si>
  <si>
    <t>11.08.2023 11:43:46</t>
  </si>
  <si>
    <t>11.08.2023 11:43:47</t>
  </si>
  <si>
    <t>11.08.2023 11:44:51</t>
  </si>
  <si>
    <t>11.08.2023 11:44:53</t>
  </si>
  <si>
    <t>11.08.2023 11:44:54</t>
  </si>
  <si>
    <t>11.08.2023 11:44:55</t>
  </si>
  <si>
    <t>11.08.2023 11:44:57</t>
  </si>
  <si>
    <t>11.08.2023 11:44:58</t>
  </si>
  <si>
    <t>11.08.2023 11:45:02</t>
  </si>
  <si>
    <t>11.08.2023 11:45:44</t>
  </si>
  <si>
    <t>11.08.2023 11:45:46</t>
  </si>
  <si>
    <t>11.08.2023 11:45:47</t>
  </si>
  <si>
    <t>11.08.2023 11:45:48</t>
  </si>
  <si>
    <t>11.08.2023 11:45:49</t>
  </si>
  <si>
    <t>11.08.2023 11:45:52</t>
  </si>
  <si>
    <t>11.08.2023 11:45:55</t>
  </si>
  <si>
    <t>11.08.2023 11:46:31</t>
  </si>
  <si>
    <t>11.08.2023 11:46:34</t>
  </si>
  <si>
    <t>11.08.2023 11:46:35</t>
  </si>
  <si>
    <t>11.08.2023 11:46:36</t>
  </si>
  <si>
    <t>11.08.2023 11:46:50</t>
  </si>
  <si>
    <t>11.08.2023 11:49:18</t>
  </si>
  <si>
    <t>11.08.2023 11:49:19</t>
  </si>
  <si>
    <t>11.08.2023 11:49:20</t>
  </si>
  <si>
    <t>11.08.2023 11:49:22</t>
  </si>
  <si>
    <t>11.08.2023 11:49:26</t>
  </si>
  <si>
    <t>11.08.2023 11:50:03</t>
  </si>
  <si>
    <t>11.08.2023 11:50:50</t>
  </si>
  <si>
    <t>11.08.2023 11:51:48</t>
  </si>
  <si>
    <t>11.08.2023 11:53:12</t>
  </si>
  <si>
    <t>11.08.2023 11:53:13</t>
  </si>
  <si>
    <t>11.08.2023 11:53:15</t>
  </si>
  <si>
    <t>11.08.2023 11:53:16</t>
  </si>
  <si>
    <t>11.08.2023 11:53:17</t>
  </si>
  <si>
    <t>11.08.2023 11:53:18</t>
  </si>
  <si>
    <t>11.08.2023 11:53:20</t>
  </si>
  <si>
    <t>11.08.2023 11:53:21</t>
  </si>
  <si>
    <t>11.08.2023 11:53:22</t>
  </si>
  <si>
    <t>11.08.2023 11:53:23</t>
  </si>
  <si>
    <t>11.08.2023 11:53:25</t>
  </si>
  <si>
    <t>11.08.2023 11:53:26</t>
  </si>
  <si>
    <t>11.08.2023 11:53:27</t>
  </si>
  <si>
    <t>11.08.2023 11:53:28</t>
  </si>
  <si>
    <t>11.08.2023 11:53:30</t>
  </si>
  <si>
    <t>11.08.2023 11:53:31</t>
  </si>
  <si>
    <t>11.08.2023 11:53:32</t>
  </si>
  <si>
    <t>11.08.2023 11:53:33</t>
  </si>
  <si>
    <t>11.08.2023 11:53:35</t>
  </si>
  <si>
    <t>11.08.2023 11:53:36</t>
  </si>
  <si>
    <t>11.08.2023 11:53:37</t>
  </si>
  <si>
    <t>11.08.2023 11:53:38</t>
  </si>
  <si>
    <t>11.08.2023 11:53:40</t>
  </si>
  <si>
    <t>11.08.2023 11:53:41</t>
  </si>
  <si>
    <t>11.08.2023 11:56:03</t>
  </si>
  <si>
    <t>11.08.2023 11:56:40</t>
  </si>
  <si>
    <t>11.08.2023 11:58:29</t>
  </si>
  <si>
    <t>11.08.2023 11:58:31</t>
  </si>
  <si>
    <t>11.08.2023 11:58:32</t>
  </si>
  <si>
    <t>11.08.2023 11:58:33</t>
  </si>
  <si>
    <t>11.08.2023 11:58:36</t>
  </si>
  <si>
    <t>11.08.2023 11:59:28</t>
  </si>
  <si>
    <t>11.08.2023 11:59:30</t>
  </si>
  <si>
    <t>11.08.2023 11:59:31</t>
  </si>
  <si>
    <t>11.08.2023 11:59:32</t>
  </si>
  <si>
    <t>11.08.2023 11:59:34</t>
  </si>
  <si>
    <t>11.08.2023 11:59:35</t>
  </si>
  <si>
    <t>11.08.2023 12:00:21</t>
  </si>
  <si>
    <t>11.08.2023 12:00:23</t>
  </si>
  <si>
    <t>11.08.2023 12:00:24</t>
  </si>
  <si>
    <t>11.08.2023 12:00:25</t>
  </si>
  <si>
    <t>11.08.2023 12:00:28</t>
  </si>
  <si>
    <t>11.08.2023 12:00:29</t>
  </si>
  <si>
    <t>11.08.2023 12:00:33</t>
  </si>
  <si>
    <t>11.08.2023 12:00:35</t>
  </si>
  <si>
    <t>11.08.2023 12:00:36</t>
  </si>
  <si>
    <t>11.08.2023 12:00:37</t>
  </si>
  <si>
    <t>11.08.2023 12:00:39</t>
  </si>
  <si>
    <t>11.08.2023 12:00:40</t>
  </si>
  <si>
    <t>11.08.2023 12:00:41</t>
  </si>
  <si>
    <t>11.08.2023 12:00:42</t>
  </si>
  <si>
    <t>11.08.2023 12:01:20</t>
  </si>
  <si>
    <t>11.08.2023 12:01:54</t>
  </si>
  <si>
    <t>11.08.2023 12:01:55</t>
  </si>
  <si>
    <t>11.08.2023 12:02:31</t>
  </si>
  <si>
    <t>11.08.2023 12:02:33</t>
  </si>
  <si>
    <t>11.08.2023 12:03:55</t>
  </si>
  <si>
    <t>11.08.2023 12:04:02</t>
  </si>
  <si>
    <t>11.08.2023 12:04:04</t>
  </si>
  <si>
    <t>11.08.2023 12:04:05</t>
  </si>
  <si>
    <t>11.08.2023 12:05:05</t>
  </si>
  <si>
    <t>11.08.2023 12:05:57</t>
  </si>
  <si>
    <t>11.08.2023 12:05:59</t>
  </si>
  <si>
    <t>11.08.2023 12:06:00</t>
  </si>
  <si>
    <t>11.08.2023 12:06:01</t>
  </si>
  <si>
    <t>11.08.2023 12:06:45</t>
  </si>
  <si>
    <t>11.08.2023 12:07:09</t>
  </si>
  <si>
    <t>11.08.2023 12:07:15</t>
  </si>
  <si>
    <t>11.08.2023 12:07:16</t>
  </si>
  <si>
    <t>11.08.2023 12:07:17</t>
  </si>
  <si>
    <t>11.08.2023 12:07:19</t>
  </si>
  <si>
    <t>11.08.2023 12:07:26</t>
  </si>
  <si>
    <t>11.08.2023 12:07:33</t>
  </si>
  <si>
    <t>11.08.2023 12:07:35</t>
  </si>
  <si>
    <t>11.08.2023 12:07:36</t>
  </si>
  <si>
    <t>11.08.2023 12:07:37</t>
  </si>
  <si>
    <t>11.08.2023 12:07:38</t>
  </si>
  <si>
    <t>11.08.2023 12:07:40</t>
  </si>
  <si>
    <t>11.08.2023 12:07:41</t>
  </si>
  <si>
    <t>11.08.2023 12:07:42</t>
  </si>
  <si>
    <t>11.08.2023 12:07:43</t>
  </si>
  <si>
    <t>11.08.2023 12:07:45</t>
  </si>
  <si>
    <t>11.08.2023 12:07:46</t>
  </si>
  <si>
    <t>11.08.2023 12:07:47</t>
  </si>
  <si>
    <t>11.08.2023 12:07:57</t>
  </si>
  <si>
    <t>11.08.2023 12:08:37</t>
  </si>
  <si>
    <t>11.08.2023 12:09:17</t>
  </si>
  <si>
    <t>11.08.2023 12:09:19</t>
  </si>
  <si>
    <t>11.08.2023 12:09:20</t>
  </si>
  <si>
    <t>11.08.2023 12:09:21</t>
  </si>
  <si>
    <t>11.08.2023 12:09:23</t>
  </si>
  <si>
    <t>11.08.2023 12:09:24</t>
  </si>
  <si>
    <t>11.08.2023 12:09:25</t>
  </si>
  <si>
    <t>11.08.2023 12:09:26</t>
  </si>
  <si>
    <t>11.08.2023 12:10:25</t>
  </si>
  <si>
    <t>11.08.2023 12:10:26</t>
  </si>
  <si>
    <t>11.08.2023 12:10:27</t>
  </si>
  <si>
    <t>11.08.2023 12:10:29</t>
  </si>
  <si>
    <t>11.08.2023 12:10:30</t>
  </si>
  <si>
    <t>11.08.2023 12:10:31</t>
  </si>
  <si>
    <t>11.08.2023 12:10:32</t>
  </si>
  <si>
    <t>11.08.2023 12:10:35</t>
  </si>
  <si>
    <t>11.08.2023 12:11:05</t>
  </si>
  <si>
    <t>11.08.2023 12:11:07</t>
  </si>
  <si>
    <t>11.08.2023 12:11:08</t>
  </si>
  <si>
    <t>11.08.2023 12:11:09</t>
  </si>
  <si>
    <t>11.08.2023 12:11:12</t>
  </si>
  <si>
    <t>11.08.2023 12:11:13</t>
  </si>
  <si>
    <t>11.08.2023 12:11:15</t>
  </si>
  <si>
    <t>11.08.2023 12:12:01</t>
  </si>
  <si>
    <t>11.08.2023 12:12:02</t>
  </si>
  <si>
    <t>11.08.2023 12:13:00</t>
  </si>
  <si>
    <t>11.08.2023 12:13:54</t>
  </si>
  <si>
    <t>11.08.2023 12:14:27</t>
  </si>
  <si>
    <t>11.08.2023 12:14:28</t>
  </si>
  <si>
    <t>11.08.2023 12:14:30</t>
  </si>
  <si>
    <t>11.08.2023 12:15:07</t>
  </si>
  <si>
    <t>11.08.2023 12:15:08</t>
  </si>
  <si>
    <t>11.08.2023 12:15:09</t>
  </si>
  <si>
    <t>11.08.2023 12:15:11</t>
  </si>
  <si>
    <t>11.08.2023 12:15:12</t>
  </si>
  <si>
    <t>11.08.2023 12:15:13</t>
  </si>
  <si>
    <t>11.08.2023 12:15:34</t>
  </si>
  <si>
    <t>11.08.2023 12:15:46</t>
  </si>
  <si>
    <t>11.08.2023 12:16:36</t>
  </si>
  <si>
    <t>11.08.2023 12:17:58</t>
  </si>
  <si>
    <t>11.08.2023 12:18:00</t>
  </si>
  <si>
    <t>11.08.2023 12:18:01</t>
  </si>
  <si>
    <t>11.08.2023 12:18:04</t>
  </si>
  <si>
    <t>11.08.2023 12:18:06</t>
  </si>
  <si>
    <t>11.08.2023 12:18:07</t>
  </si>
  <si>
    <t>11.08.2023 12:18:19</t>
  </si>
  <si>
    <t>11.08.2023 12:18:20</t>
  </si>
  <si>
    <t>11.08.2023 12:18:21</t>
  </si>
  <si>
    <t>11.08.2023 12:18:23</t>
  </si>
  <si>
    <t>11.08.2023 12:18:24</t>
  </si>
  <si>
    <t>11.08.2023 12:18:28</t>
  </si>
  <si>
    <t>11.08.2023 12:20:15</t>
  </si>
  <si>
    <t>11.08.2023 12:22:01</t>
  </si>
  <si>
    <t>11.08.2023 12:22:02</t>
  </si>
  <si>
    <t>11.08.2023 12:22:03</t>
  </si>
  <si>
    <t>11.08.2023 12:22:04</t>
  </si>
  <si>
    <t>11.08.2023 12:22:06</t>
  </si>
  <si>
    <t>11.08.2023 12:22:10</t>
  </si>
  <si>
    <t>11.08.2023 12:22:32</t>
  </si>
  <si>
    <t>11.08.2023 12:22:34</t>
  </si>
  <si>
    <t>11.08.2023 12:22:35</t>
  </si>
  <si>
    <t>11.08.2023 12:22:36</t>
  </si>
  <si>
    <t>11.08.2023 12:22:38</t>
  </si>
  <si>
    <t>11.08.2023 12:23:06</t>
  </si>
  <si>
    <t>11.08.2023 12:23:07</t>
  </si>
  <si>
    <t>11.08.2023 12:23:09</t>
  </si>
  <si>
    <t>11.08.2023 12:23:11</t>
  </si>
  <si>
    <t>11.08.2023 12:23:14</t>
  </si>
  <si>
    <t>11.08.2023 12:23:16</t>
  </si>
  <si>
    <t>11.08.2023 12:23:17</t>
  </si>
  <si>
    <t>11.08.2023 12:23:18</t>
  </si>
  <si>
    <t>11.08.2023 12:23:20</t>
  </si>
  <si>
    <t>11.08.2023 12:23:21</t>
  </si>
  <si>
    <t>11.08.2023 12:23:49</t>
  </si>
  <si>
    <t>11.08.2023 12:25:09</t>
  </si>
  <si>
    <t>11.08.2023 12:26:38</t>
  </si>
  <si>
    <t>11.08.2023 12:27:15</t>
  </si>
  <si>
    <t>11.08.2023 12:27:17</t>
  </si>
  <si>
    <t>11.08.2023 12:27:18</t>
  </si>
  <si>
    <t>11.08.2023 12:27:19</t>
  </si>
  <si>
    <t>11.08.2023 12:27:20</t>
  </si>
  <si>
    <t>11.08.2023 12:27:22</t>
  </si>
  <si>
    <t>11.08.2023 12:27:26</t>
  </si>
  <si>
    <t>11.08.2023 12:28:13</t>
  </si>
  <si>
    <t>11.08.2023 12:29:16</t>
  </si>
  <si>
    <t>11.08.2023 12:29:17</t>
  </si>
  <si>
    <t>11.08.2023 12:29:20</t>
  </si>
  <si>
    <t>11.08.2023 12:29:22</t>
  </si>
  <si>
    <t>11.08.2023 12:29:23</t>
  </si>
  <si>
    <t>11.08.2023 12:29:24</t>
  </si>
  <si>
    <t>11.08.2023 12:30:00</t>
  </si>
  <si>
    <t>11.08.2023 12:30:01</t>
  </si>
  <si>
    <t>11.08.2023 12:30:03</t>
  </si>
  <si>
    <t>11.08.2023 12:30:13</t>
  </si>
  <si>
    <t>11.08.2023 12:30:14</t>
  </si>
  <si>
    <t>11.08.2023 12:30:20</t>
  </si>
  <si>
    <t>11.08.2023 12:31:54</t>
  </si>
  <si>
    <t>11.08.2023 12:31:56</t>
  </si>
  <si>
    <t>11.08.2023 12:31:57</t>
  </si>
  <si>
    <t>11.08.2023 12:31:58</t>
  </si>
  <si>
    <t>11.08.2023 12:32:00</t>
  </si>
  <si>
    <t>11.08.2023 12:32:01</t>
  </si>
  <si>
    <t>11.08.2023 12:32:02</t>
  </si>
  <si>
    <t>11.08.2023 12:32:17</t>
  </si>
  <si>
    <t>11.08.2023 12:32:19</t>
  </si>
  <si>
    <t>11.08.2023 12:32:20</t>
  </si>
  <si>
    <t>11.08.2023 12:32:21</t>
  </si>
  <si>
    <t>11.08.2023 12:32:22</t>
  </si>
  <si>
    <t>11.08.2023 12:32:24</t>
  </si>
  <si>
    <t>11.08.2023 12:32:27</t>
  </si>
  <si>
    <t>11.08.2023 12:32:28</t>
  </si>
  <si>
    <t>11.08.2023 12:32:29</t>
  </si>
  <si>
    <t>11.08.2023 12:32:31</t>
  </si>
  <si>
    <t>11.08.2023 12:32:32</t>
  </si>
  <si>
    <t>11.08.2023 12:32:33</t>
  </si>
  <si>
    <t>11.08.2023 12:32:36</t>
  </si>
  <si>
    <t>11.08.2023 12:34:07</t>
  </si>
  <si>
    <t>11.08.2023 12:34:09</t>
  </si>
  <si>
    <t>11.08.2023 12:34:10</t>
  </si>
  <si>
    <t>11.08.2023 12:34:16</t>
  </si>
  <si>
    <t>11.08.2023 12:34:18</t>
  </si>
  <si>
    <t>11.08.2023 12:34:19</t>
  </si>
  <si>
    <t>11.08.2023 12:34:33</t>
  </si>
  <si>
    <t>11.08.2023 12:34:34</t>
  </si>
  <si>
    <t>11.08.2023 12:34:36</t>
  </si>
  <si>
    <t>11.08.2023 12:34:37</t>
  </si>
  <si>
    <t>11.08.2023 12:34:38</t>
  </si>
  <si>
    <t>11.08.2023 12:34:39</t>
  </si>
  <si>
    <t>11.08.2023 12:34:41</t>
  </si>
  <si>
    <t>11.08.2023 12:34:42</t>
  </si>
  <si>
    <t>11.08.2023 12:34:45</t>
  </si>
  <si>
    <t>11.08.2023 12:34:56</t>
  </si>
  <si>
    <t>11.08.2023 12:34:58</t>
  </si>
  <si>
    <t>11.08.2023 12:34:59</t>
  </si>
  <si>
    <t>11.08.2023 12:35:00</t>
  </si>
  <si>
    <t>11.08.2023 12:36:03</t>
  </si>
  <si>
    <t>11.08.2023 12:36:36</t>
  </si>
  <si>
    <t>11.08.2023 12:36:37</t>
  </si>
  <si>
    <t>11.08.2023 12:37:13</t>
  </si>
  <si>
    <t>11.08.2023 12:38:00</t>
  </si>
  <si>
    <t>11.08.2023 12:38:02</t>
  </si>
  <si>
    <t>11.08.2023 12:38:28</t>
  </si>
  <si>
    <t>11.08.2023 12:38:30</t>
  </si>
  <si>
    <t>11.08.2023 12:38:31</t>
  </si>
  <si>
    <t>11.08.2023 12:40:11</t>
  </si>
  <si>
    <t>11.08.2023 12:40:22</t>
  </si>
  <si>
    <t>11.08.2023 12:40:26</t>
  </si>
  <si>
    <t>11.08.2023 12:40:59</t>
  </si>
  <si>
    <t>11.08.2023 12:41:00</t>
  </si>
  <si>
    <t>11.08.2023 12:41:01</t>
  </si>
  <si>
    <t>11.08.2023 12:41:03</t>
  </si>
  <si>
    <t>11.08.2023 12:41:31</t>
  </si>
  <si>
    <t>11.08.2023 12:42:05</t>
  </si>
  <si>
    <t>11.08.2023 12:42:37</t>
  </si>
  <si>
    <t>11.08.2023 12:42:39</t>
  </si>
  <si>
    <t>11.08.2023 12:42:40</t>
  </si>
  <si>
    <t>11.08.2023 12:42:46</t>
  </si>
  <si>
    <t>11.08.2023 12:42:47</t>
  </si>
  <si>
    <t>11.08.2023 12:43:01</t>
  </si>
  <si>
    <t>11.08.2023 12:43:02</t>
  </si>
  <si>
    <t>11.08.2023 12:43:03</t>
  </si>
  <si>
    <t>11.08.2023 12:43:04</t>
  </si>
  <si>
    <t>11.08.2023 12:43:06</t>
  </si>
  <si>
    <t>11.08.2023 12:44:07</t>
  </si>
  <si>
    <t>11.08.2023 12:44:08</t>
  </si>
  <si>
    <t>11.08.2023 12:44:09</t>
  </si>
  <si>
    <t>11.08.2023 12:44:11</t>
  </si>
  <si>
    <t>11.08.2023 12:44:18</t>
  </si>
  <si>
    <t>11.08.2023 12:45:08</t>
  </si>
  <si>
    <t>11.08.2023 12:45:41</t>
  </si>
  <si>
    <t>11.08.2023 12:45:44</t>
  </si>
  <si>
    <t>11.08.2023 12:46:55</t>
  </si>
  <si>
    <t>11.08.2023 12:46:57</t>
  </si>
  <si>
    <t>11.08.2023 12:46:58</t>
  </si>
  <si>
    <t>11.08.2023 12:46:59</t>
  </si>
  <si>
    <t>11.08.2023 12:47:00</t>
  </si>
  <si>
    <t>11.08.2023 12:47:35</t>
  </si>
  <si>
    <t>11.08.2023 12:47:36</t>
  </si>
  <si>
    <t>11.08.2023 12:47:38</t>
  </si>
  <si>
    <t>11.08.2023 12:47:39</t>
  </si>
  <si>
    <t>11.08.2023 12:50:19</t>
  </si>
  <si>
    <t>11.08.2023 12:50:21</t>
  </si>
  <si>
    <t>11.08.2023 12:50:22</t>
  </si>
  <si>
    <t>11.08.2023 12:50:23</t>
  </si>
  <si>
    <t>11.08.2023 12:50:59</t>
  </si>
  <si>
    <t>11.08.2023 12:51:00</t>
  </si>
  <si>
    <t>11.08.2023 12:51:02</t>
  </si>
  <si>
    <t>11.08.2023 12:51:03</t>
  </si>
  <si>
    <t>11.08.2023 12:51:13</t>
  </si>
  <si>
    <t>11.08.2023 12:51:46</t>
  </si>
  <si>
    <t>11.08.2023 12:51:49</t>
  </si>
  <si>
    <t>11.08.2023 12:51:50</t>
  </si>
  <si>
    <t>11.08.2023 12:52:42</t>
  </si>
  <si>
    <t>11.08.2023 12:55:03</t>
  </si>
  <si>
    <t>11.08.2023 12:55:04</t>
  </si>
  <si>
    <t>11.08.2023 12:55:05</t>
  </si>
  <si>
    <t>11.08.2023 12:55:07</t>
  </si>
  <si>
    <t>11.08.2023 12:55:08</t>
  </si>
  <si>
    <t>11.08.2023 12:55:09</t>
  </si>
  <si>
    <t>11.08.2023 12:55:10</t>
  </si>
  <si>
    <t>11.08.2023 12:55:12</t>
  </si>
  <si>
    <t>11.08.2023 12:55:13</t>
  </si>
  <si>
    <t>11.08.2023 12:55:58</t>
  </si>
  <si>
    <t>11.08.2023 12:57:01</t>
  </si>
  <si>
    <t>11.08.2023 12:57:53</t>
  </si>
  <si>
    <t>11.08.2023 12:57:54</t>
  </si>
  <si>
    <t>11.08.2023 12:57:55</t>
  </si>
  <si>
    <t>11.08.2023 12:57:57</t>
  </si>
  <si>
    <t>11.08.2023 12:57:58</t>
  </si>
  <si>
    <t>11.08.2023 12:57:59</t>
  </si>
  <si>
    <t>11.08.2023 12:58:00</t>
  </si>
  <si>
    <t>11.08.2023 12:58:48</t>
  </si>
  <si>
    <t>11.08.2023 12:58:50</t>
  </si>
  <si>
    <t>11.08.2023 12:58:51</t>
  </si>
  <si>
    <t>11.08.2023 12:58:52</t>
  </si>
  <si>
    <t>11.08.2023 12:58:54</t>
  </si>
  <si>
    <t>11.08.2023 12:59:38</t>
  </si>
  <si>
    <t>11.08.2023 13:00:20</t>
  </si>
  <si>
    <t>11.08.2023 13:00:21</t>
  </si>
  <si>
    <t>11.08.2023 13:00:54</t>
  </si>
  <si>
    <t>11.08.2023 13:01:27</t>
  </si>
  <si>
    <t>11.08.2023 13:01:29</t>
  </si>
  <si>
    <t>11.08.2023 13:01:47</t>
  </si>
  <si>
    <t>11.08.2023 13:01:49</t>
  </si>
  <si>
    <t>11.08.2023 13:01:50</t>
  </si>
  <si>
    <t>11.08.2023 13:01:51</t>
  </si>
  <si>
    <t>11.08.2023 13:01:52</t>
  </si>
  <si>
    <t>11.08.2023 13:01:54</t>
  </si>
  <si>
    <t>11.08.2023 13:01:56</t>
  </si>
  <si>
    <t>11.08.2023 13:02:01</t>
  </si>
  <si>
    <t>11.08.2023 13:02:37</t>
  </si>
  <si>
    <t>11.08.2023 13:02:38</t>
  </si>
  <si>
    <t>11.08.2023 13:02:39</t>
  </si>
  <si>
    <t>11.08.2023 13:02:42</t>
  </si>
  <si>
    <t>11.08.2023 13:02:43</t>
  </si>
  <si>
    <t>11.08.2023 13:03:37</t>
  </si>
  <si>
    <t>11.08.2023 13:03:39</t>
  </si>
  <si>
    <t>11.08.2023 13:03:40</t>
  </si>
  <si>
    <t>11.08.2023 13:03:41</t>
  </si>
  <si>
    <t>11.08.2023 13:03:51</t>
  </si>
  <si>
    <t>11.08.2023 13:04:37</t>
  </si>
  <si>
    <t>11.08.2023 13:04:39</t>
  </si>
  <si>
    <t>11.08.2023 13:04:40</t>
  </si>
  <si>
    <t>11.08.2023 13:04:41</t>
  </si>
  <si>
    <t>11.08.2023 13:04:43</t>
  </si>
  <si>
    <t>11.08.2023 13:04:44</t>
  </si>
  <si>
    <t>11.08.2023 13:04:45</t>
  </si>
  <si>
    <t>11.08.2023 13:04:46</t>
  </si>
  <si>
    <t>11.08.2023 13:04:54</t>
  </si>
  <si>
    <t>11.08.2023 13:04:55</t>
  </si>
  <si>
    <t>11.08.2023 13:04:56</t>
  </si>
  <si>
    <t>11.08.2023 13:04:58</t>
  </si>
  <si>
    <t>11.08.2023 13:04:59</t>
  </si>
  <si>
    <t>11.08.2023 13:05:00</t>
  </si>
  <si>
    <t>11.08.2023 13:05:02</t>
  </si>
  <si>
    <t>11.08.2023 13:05:43</t>
  </si>
  <si>
    <t>11.08.2023 13:05:45</t>
  </si>
  <si>
    <t>11.08.2023 13:05:46</t>
  </si>
  <si>
    <t>11.08.2023 13:05:47</t>
  </si>
  <si>
    <t>11.08.2023 13:05:50</t>
  </si>
  <si>
    <t>11.08.2023 13:07:03</t>
  </si>
  <si>
    <t>11.08.2023 13:07:05</t>
  </si>
  <si>
    <t>11.08.2023 13:07:09</t>
  </si>
  <si>
    <t>11.08.2023 13:08:19</t>
  </si>
  <si>
    <t>11.08.2023 13:08:54</t>
  </si>
  <si>
    <t>11.08.2023 13:09:08</t>
  </si>
  <si>
    <t>11.08.2023 13:09:49</t>
  </si>
  <si>
    <t>11.08.2023 13:09:51</t>
  </si>
  <si>
    <t>11.08.2023 13:10:21</t>
  </si>
  <si>
    <t>11.08.2023 13:10:22</t>
  </si>
  <si>
    <t>11.08.2023 13:10:24</t>
  </si>
  <si>
    <t>11.08.2023 13:10:25</t>
  </si>
  <si>
    <t>11.08.2023 13:10:26</t>
  </si>
  <si>
    <t>11.08.2023 13:10:27</t>
  </si>
  <si>
    <t>11.08.2023 13:11:32</t>
  </si>
  <si>
    <t>11.08.2023 13:11:33</t>
  </si>
  <si>
    <t>11.08.2023 13:11:34</t>
  </si>
  <si>
    <t>11.08.2023 13:11:36</t>
  </si>
  <si>
    <t>11.08.2023 13:11:38</t>
  </si>
  <si>
    <t>11.08.2023 13:12:01</t>
  </si>
  <si>
    <t>11.08.2023 13:12:47</t>
  </si>
  <si>
    <t>11.08.2023 13:13:00</t>
  </si>
  <si>
    <t>11.08.2023 13:13:02</t>
  </si>
  <si>
    <t>11.08.2023 13:13:03</t>
  </si>
  <si>
    <t>11.08.2023 13:13:04</t>
  </si>
  <si>
    <t>11.08.2023 13:13:06</t>
  </si>
  <si>
    <t>11.08.2023 13:13:07</t>
  </si>
  <si>
    <t>11.08.2023 13:13:08</t>
  </si>
  <si>
    <t>11.08.2023 13:13:14</t>
  </si>
  <si>
    <t>11.08.2023 13:13:15</t>
  </si>
  <si>
    <t>11.08.2023 13:13:17</t>
  </si>
  <si>
    <t>11.08.2023 13:13:18</t>
  </si>
  <si>
    <t>11.08.2023 13:13:19</t>
  </si>
  <si>
    <t>11.08.2023 13:13:20</t>
  </si>
  <si>
    <t>11.08.2023 13:13:22</t>
  </si>
  <si>
    <t>11.08.2023 13:13:23</t>
  </si>
  <si>
    <t>11.08.2023 13:14:45</t>
  </si>
  <si>
    <t>11.08.2023 13:14:46</t>
  </si>
  <si>
    <t>11.08.2023 13:14:48</t>
  </si>
  <si>
    <t>11.08.2023 13:14:49</t>
  </si>
  <si>
    <t>11.08.2023 13:14:50</t>
  </si>
  <si>
    <t>11.08.2023 13:15:06</t>
  </si>
  <si>
    <t>11.08.2023 13:15:08</t>
  </si>
  <si>
    <t>11.08.2023 13:15:09</t>
  </si>
  <si>
    <t>11.08.2023 13:15:10</t>
  </si>
  <si>
    <t>11.08.2023 13:15:12</t>
  </si>
  <si>
    <t>11.08.2023 13:15:15</t>
  </si>
  <si>
    <t>11.08.2023 13:15:19</t>
  </si>
  <si>
    <t>11.08.2023 13:15:21</t>
  </si>
  <si>
    <t>11.08.2023 13:15:28</t>
  </si>
  <si>
    <t>11.08.2023 13:15:29</t>
  </si>
  <si>
    <t>11.08.2023 13:15:31</t>
  </si>
  <si>
    <t>11.08.2023 13:15:32</t>
  </si>
  <si>
    <t>11.08.2023 13:15:36</t>
  </si>
  <si>
    <t>11.08.2023 13:15:38</t>
  </si>
  <si>
    <t>11.08.2023 13:15:39</t>
  </si>
  <si>
    <t>11.08.2023 13:15:40</t>
  </si>
  <si>
    <t>11.08.2023 13:15:41</t>
  </si>
  <si>
    <t>11.08.2023 13:15:43</t>
  </si>
  <si>
    <t>11.08.2023 13:16:00</t>
  </si>
  <si>
    <t>11.08.2023 13:16:02</t>
  </si>
  <si>
    <t>11.08.2023 13:16:03</t>
  </si>
  <si>
    <t>11.08.2023 13:16:04</t>
  </si>
  <si>
    <t>11.08.2023 13:16:05</t>
  </si>
  <si>
    <t>11.08.2023 13:17:41</t>
  </si>
  <si>
    <t>11.08.2023 13:20:14</t>
  </si>
  <si>
    <t>11.08.2023 13:20:48</t>
  </si>
  <si>
    <t>11.08.2023 13:20:49</t>
  </si>
  <si>
    <t>11.08.2023 13:21:23</t>
  </si>
  <si>
    <t>11.08.2023 13:21:25</t>
  </si>
  <si>
    <t>11.08.2023 13:22:35</t>
  </si>
  <si>
    <t>11.08.2023 13:23:34</t>
  </si>
  <si>
    <t>11.08.2023 13:23:36</t>
  </si>
  <si>
    <t>11.08.2023 13:23:37</t>
  </si>
  <si>
    <t>11.08.2023 13:23:38</t>
  </si>
  <si>
    <t>11.08.2023 13:23:39</t>
  </si>
  <si>
    <t>11.08.2023 13:23:53</t>
  </si>
  <si>
    <t>11.08.2023 13:23:54</t>
  </si>
  <si>
    <t>11.08.2023 13:23:55</t>
  </si>
  <si>
    <t>11.08.2023 13:23:57</t>
  </si>
  <si>
    <t>11.08.2023 13:23:58</t>
  </si>
  <si>
    <t>11.08.2023 13:24:04</t>
  </si>
  <si>
    <t>11.08.2023 13:24:53</t>
  </si>
  <si>
    <t>11.08.2023 13:24:54</t>
  </si>
  <si>
    <t>11.08.2023 13:24:55</t>
  </si>
  <si>
    <t>11.08.2023 13:24:57</t>
  </si>
  <si>
    <t>11.08.2023 13:25:02</t>
  </si>
  <si>
    <t>11.08.2023 13:25:04</t>
  </si>
  <si>
    <t>11.08.2023 13:25:05</t>
  </si>
  <si>
    <t>11.08.2023 13:25:06</t>
  </si>
  <si>
    <t>11.08.2023 13:25:07</t>
  </si>
  <si>
    <t>11.08.2023 13:25:09</t>
  </si>
  <si>
    <t>11.08.2023 13:25:10</t>
  </si>
  <si>
    <t>11.08.2023 13:25:11</t>
  </si>
  <si>
    <t>11.08.2023 13:28:23</t>
  </si>
  <si>
    <t>11.08.2023 13:28:24</t>
  </si>
  <si>
    <t>11.08.2023 13:28:26</t>
  </si>
  <si>
    <t>11.08.2023 13:28:27</t>
  </si>
  <si>
    <t>11.08.2023 13:28:33</t>
  </si>
  <si>
    <t>11.08.2023 13:29:43</t>
  </si>
  <si>
    <t>11.08.2023 13:30:15</t>
  </si>
  <si>
    <t>11.08.2023 13:30:48</t>
  </si>
  <si>
    <t>11.08.2023 13:30:49</t>
  </si>
  <si>
    <t>11.08.2023 13:30:51</t>
  </si>
  <si>
    <t>11.08.2023 13:30:55</t>
  </si>
  <si>
    <t>11.08.2023 13:30:57</t>
  </si>
  <si>
    <t>11.08.2023 13:30:58</t>
  </si>
  <si>
    <t>11.08.2023 13:31:00</t>
  </si>
  <si>
    <t>11.08.2023 13:31:01</t>
  </si>
  <si>
    <t>11.08.2023 13:31:07</t>
  </si>
  <si>
    <t>11.08.2023 13:31:08</t>
  </si>
  <si>
    <t>11.08.2023 13:31:10</t>
  </si>
  <si>
    <t>11.08.2023 13:31:11</t>
  </si>
  <si>
    <t>11.08.2023 13:31:13</t>
  </si>
  <si>
    <t>11.08.2023 13:31:14</t>
  </si>
  <si>
    <t>11.08.2023 13:31:16</t>
  </si>
  <si>
    <t>11.08.2023 13:31:17</t>
  </si>
  <si>
    <t>11.08.2023 13:31:19</t>
  </si>
  <si>
    <t>11.08.2023 13:31:20</t>
  </si>
  <si>
    <t>11.08.2023 13:31:22</t>
  </si>
  <si>
    <t>11.08.2023 13:31:23</t>
  </si>
  <si>
    <t>11.08.2023 13:32:20</t>
  </si>
  <si>
    <t>11.08.2023 13:33:02</t>
  </si>
  <si>
    <t>11.08.2023 13:34:28</t>
  </si>
  <si>
    <t>11.08.2023 13:35:07</t>
  </si>
  <si>
    <t>11.08.2023 13:35:08</t>
  </si>
  <si>
    <t>11.08.2023 13:35:10</t>
  </si>
  <si>
    <t>11.08.2023 13:35:12</t>
  </si>
  <si>
    <t>11.08.2023 13:35:46</t>
  </si>
  <si>
    <t>11.08.2023 13:35:48</t>
  </si>
  <si>
    <t>11.08.2023 13:35:49</t>
  </si>
  <si>
    <t>11.08.2023 13:35:53</t>
  </si>
  <si>
    <t>11.08.2023 13:35:55</t>
  </si>
  <si>
    <t>11.08.2023 13:36:10</t>
  </si>
  <si>
    <t>11.08.2023 13:36:11</t>
  </si>
  <si>
    <t>11.08.2023 13:36:12</t>
  </si>
  <si>
    <t>11.08.2023 13:36:14</t>
  </si>
  <si>
    <t>11.08.2023 13:36:36</t>
  </si>
  <si>
    <t>11.08.2023 13:37:40</t>
  </si>
  <si>
    <t>11.08.2023 13:39:46</t>
  </si>
  <si>
    <t>11.08.2023 13:39:47</t>
  </si>
  <si>
    <t>11.08.2023 13:40:08</t>
  </si>
  <si>
    <t>11.08.2023 13:41:59</t>
  </si>
  <si>
    <t>11.08.2023 13:42:45</t>
  </si>
  <si>
    <t>11.08.2023 13:42:47</t>
  </si>
  <si>
    <t>11.08.2023 13:42:48</t>
  </si>
  <si>
    <t>11.08.2023 13:42:49</t>
  </si>
  <si>
    <t>11.08.2023 13:42:52</t>
  </si>
  <si>
    <t>11.08.2023 13:42:53</t>
  </si>
  <si>
    <t>11.08.2023 13:42:55</t>
  </si>
  <si>
    <t>11.08.2023 13:43:00</t>
  </si>
  <si>
    <t>11.08.2023 13:43:42</t>
  </si>
  <si>
    <t>11.08.2023 13:43:43</t>
  </si>
  <si>
    <t>11.08.2023 13:43:45</t>
  </si>
  <si>
    <t>11.08.2023 13:43:46</t>
  </si>
  <si>
    <t>11.08.2023 13:43:47</t>
  </si>
  <si>
    <t>11.08.2023 13:43:48</t>
  </si>
  <si>
    <t>11.08.2023 13:43:50</t>
  </si>
  <si>
    <t>11.08.2023 13:43:51</t>
  </si>
  <si>
    <t>11.08.2023 13:44:00</t>
  </si>
  <si>
    <t>11.08.2023 13:44:01</t>
  </si>
  <si>
    <t>11.08.2023 13:44:02</t>
  </si>
  <si>
    <t>11.08.2023 13:44:04</t>
  </si>
  <si>
    <t>11.08.2023 13:44:08</t>
  </si>
  <si>
    <t>11.08.2023 13:45:06</t>
  </si>
  <si>
    <t>11.08.2023 13:45:44</t>
  </si>
  <si>
    <t>11.08.2023 13:45:46</t>
  </si>
  <si>
    <t>11.08.2023 13:45:47</t>
  </si>
  <si>
    <t>11.08.2023 13:46:48</t>
  </si>
  <si>
    <t>11.08.2023 13:46:50</t>
  </si>
  <si>
    <t>11.08.2023 13:46:51</t>
  </si>
  <si>
    <t>11.08.2023 13:46:52</t>
  </si>
  <si>
    <t>11.08.2023 13:46:53</t>
  </si>
  <si>
    <t>11.08.2023 13:46:55</t>
  </si>
  <si>
    <t>11.08.2023 13:46:56</t>
  </si>
  <si>
    <t>11.08.2023 13:46:57</t>
  </si>
  <si>
    <t>11.08.2023 13:47:24</t>
  </si>
  <si>
    <t>11.08.2023 13:48:27</t>
  </si>
  <si>
    <t>11.08.2023 13:49:16</t>
  </si>
  <si>
    <t>11.08.2023 13:50:05</t>
  </si>
  <si>
    <t>11.08.2023 13:50:30</t>
  </si>
  <si>
    <t>11.08.2023 13:51:28</t>
  </si>
  <si>
    <t>11.08.2023 13:51:40</t>
  </si>
  <si>
    <t>11.08.2023 13:52:30</t>
  </si>
  <si>
    <t>11.08.2023 13:53:02</t>
  </si>
  <si>
    <t>11.08.2023 13:53:04</t>
  </si>
  <si>
    <t>11.08.2023 13:53:05</t>
  </si>
  <si>
    <t>11.08.2023 13:53:06</t>
  </si>
  <si>
    <t>11.08.2023 13:53:07</t>
  </si>
  <si>
    <t>11.08.2023 13:53:09</t>
  </si>
  <si>
    <t>11.08.2023 13:53:10</t>
  </si>
  <si>
    <t>11.08.2023 13:53:11</t>
  </si>
  <si>
    <t>11.08.2023 13:53:12</t>
  </si>
  <si>
    <t>11.08.2023 13:53:14</t>
  </si>
  <si>
    <t>11.08.2023 13:53:15</t>
  </si>
  <si>
    <t>11.08.2023 13:53:16</t>
  </si>
  <si>
    <t>11.08.2023 13:53:20</t>
  </si>
  <si>
    <t>11.08.2023 13:53:25</t>
  </si>
  <si>
    <t>11.08.2023 13:53:57</t>
  </si>
  <si>
    <t>11.08.2023 13:53:59</t>
  </si>
  <si>
    <t>11.08.2023 13:54:00</t>
  </si>
  <si>
    <t>11.08.2023 13:54:01</t>
  </si>
  <si>
    <t>11.08.2023 13:54:09</t>
  </si>
  <si>
    <t>11.08.2023 13:54:10</t>
  </si>
  <si>
    <t>11.08.2023 13:54:11</t>
  </si>
  <si>
    <t>11.08.2023 13:54:13</t>
  </si>
  <si>
    <t>11.08.2023 13:54:20</t>
  </si>
  <si>
    <t>11.08.2023 13:54:54</t>
  </si>
  <si>
    <t>11.08.2023 13:55:37</t>
  </si>
  <si>
    <t>11.08.2023 13:57:08</t>
  </si>
  <si>
    <t>11.08.2023 13:57:10</t>
  </si>
  <si>
    <t>11.08.2023 13:57:11</t>
  </si>
  <si>
    <t>11.08.2023 13:57:12</t>
  </si>
  <si>
    <t>11.08.2023 13:57:14</t>
  </si>
  <si>
    <t>11.08.2023 13:58:25</t>
  </si>
  <si>
    <t>11.08.2023 13:58:27</t>
  </si>
  <si>
    <t>11.08.2023 13:58:28</t>
  </si>
  <si>
    <t>11.08.2023 13:58:52</t>
  </si>
  <si>
    <t>11.08.2023 13:59:10</t>
  </si>
  <si>
    <t>11.08.2023 13:59:35</t>
  </si>
  <si>
    <t>11.08.2023 14:00:35</t>
  </si>
  <si>
    <t>11.08.2023 14:01:13</t>
  </si>
  <si>
    <t>11.08.2023 14:02:40</t>
  </si>
  <si>
    <t>11.08.2023 14:03:23</t>
  </si>
  <si>
    <t>11.08.2023 14:03:57</t>
  </si>
  <si>
    <t>11.08.2023 14:03:58</t>
  </si>
  <si>
    <t>11.08.2023 14:03:59</t>
  </si>
  <si>
    <t>11.08.2023 14:04:01</t>
  </si>
  <si>
    <t>11.08.2023 14:04:02</t>
  </si>
  <si>
    <t>11.08.2023 14:04:03</t>
  </si>
  <si>
    <t>11.08.2023 14:04:23</t>
  </si>
  <si>
    <t>11.08.2023 14:04:24</t>
  </si>
  <si>
    <t>11.08.2023 14:04:25</t>
  </si>
  <si>
    <t>11.08.2023 14:04:27</t>
  </si>
  <si>
    <t>11.08.2023 14:04:28</t>
  </si>
  <si>
    <t>11.08.2023 14:05:22</t>
  </si>
  <si>
    <t>11.08.2023 14:05:23</t>
  </si>
  <si>
    <t>11.08.2023 14:05:25</t>
  </si>
  <si>
    <t>11.08.2023 14:05:26</t>
  </si>
  <si>
    <t>11.08.2023 14:05:27</t>
  </si>
  <si>
    <t>11.08.2023 14:05:28</t>
  </si>
  <si>
    <t>11.08.2023 14:05:30</t>
  </si>
  <si>
    <t>11.08.2023 14:05:31</t>
  </si>
  <si>
    <t>11.08.2023 14:05:37</t>
  </si>
  <si>
    <t>11.08.2023 14:05:38</t>
  </si>
  <si>
    <t>11.08.2023 14:05:39</t>
  </si>
  <si>
    <t>11.08.2023 14:05:41</t>
  </si>
  <si>
    <t>11.08.2023 14:05:42</t>
  </si>
  <si>
    <t>11.08.2023 14:05:43</t>
  </si>
  <si>
    <t>11.08.2023 14:05:46</t>
  </si>
  <si>
    <t>11.08.2023 14:05:50</t>
  </si>
  <si>
    <t>11.08.2023 14:05:52</t>
  </si>
  <si>
    <t>11.08.2023 14:05:53</t>
  </si>
  <si>
    <t>11.08.2023 14:05:54</t>
  </si>
  <si>
    <t>11.08.2023 14:05:56</t>
  </si>
  <si>
    <t>11.08.2023 14:07:13</t>
  </si>
  <si>
    <t>11.08.2023 14:07:15</t>
  </si>
  <si>
    <t>11.08.2023 14:07:18</t>
  </si>
  <si>
    <t>11.08.2023 14:07:31</t>
  </si>
  <si>
    <t>11.08.2023 14:07:33</t>
  </si>
  <si>
    <t>11.08.2023 14:07:34</t>
  </si>
  <si>
    <t>11.08.2023 14:07:35</t>
  </si>
  <si>
    <t>11.08.2023 14:07:57</t>
  </si>
  <si>
    <t>11.08.2023 14:08:31</t>
  </si>
  <si>
    <t>11.08.2023 14:08:33</t>
  </si>
  <si>
    <t>11.08.2023 14:10:41</t>
  </si>
  <si>
    <t>11.08.2023 14:10:43</t>
  </si>
  <si>
    <t>11.08.2023 14:10:44</t>
  </si>
  <si>
    <t>11.08.2023 14:10:45</t>
  </si>
  <si>
    <t>11.08.2023 14:10:48</t>
  </si>
  <si>
    <t>11.08.2023 14:11:06</t>
  </si>
  <si>
    <t>11.08.2023 14:11:08</t>
  </si>
  <si>
    <t>11.08.2023 14:11:14</t>
  </si>
  <si>
    <t>11.08.2023 14:12:03</t>
  </si>
  <si>
    <t>11.08.2023 14:13:05</t>
  </si>
  <si>
    <t>11.08.2023 14:13:48</t>
  </si>
  <si>
    <t>11.08.2023 14:13:50</t>
  </si>
  <si>
    <t>11.08.2023 14:13:51</t>
  </si>
  <si>
    <t>11.08.2023 14:13:52</t>
  </si>
  <si>
    <t>11.08.2023 14:14:02</t>
  </si>
  <si>
    <t>11.08.2023 14:14:04</t>
  </si>
  <si>
    <t>11.08.2023 14:14:05</t>
  </si>
  <si>
    <t>11.08.2023 14:14:06</t>
  </si>
  <si>
    <t>11.08.2023 14:14:09</t>
  </si>
  <si>
    <t>11.08.2023 14:14:12</t>
  </si>
  <si>
    <t>11.08.2023 14:14:46</t>
  </si>
  <si>
    <t>11.08.2023 14:14:48</t>
  </si>
  <si>
    <t>11.08.2023 14:14:49</t>
  </si>
  <si>
    <t>11.08.2023 14:15:23</t>
  </si>
  <si>
    <t>11.08.2023 14:15:25</t>
  </si>
  <si>
    <t>11.08.2023 14:15:26</t>
  </si>
  <si>
    <t>11.08.2023 14:15:27</t>
  </si>
  <si>
    <t>11.08.2023 14:15:31</t>
  </si>
  <si>
    <t>11.08.2023 14:16:33</t>
  </si>
  <si>
    <t>11.08.2023 14:16:34</t>
  </si>
  <si>
    <t>11.08.2023 14:16:36</t>
  </si>
  <si>
    <t>11.08.2023 14:16:37</t>
  </si>
  <si>
    <t>11.08.2023 14:16:38</t>
  </si>
  <si>
    <t>11.08.2023 14:16:42</t>
  </si>
  <si>
    <t>11.08.2023 14:17:28</t>
  </si>
  <si>
    <t>11.08.2023 14:18:34</t>
  </si>
  <si>
    <t>11.08.2023 14:20:17</t>
  </si>
  <si>
    <t>11.08.2023 14:21:30</t>
  </si>
  <si>
    <t>11.08.2023 14:21:31</t>
  </si>
  <si>
    <t>11.08.2023 14:21:33</t>
  </si>
  <si>
    <t>11.08.2023 14:21:34</t>
  </si>
  <si>
    <t>11.08.2023 14:21:35</t>
  </si>
  <si>
    <t>11.08.2023 14:21:36</t>
  </si>
  <si>
    <t>11.08.2023 14:21:39</t>
  </si>
  <si>
    <t>11.08.2023 14:21:43</t>
  </si>
  <si>
    <t>11.08.2023 14:22:13</t>
  </si>
  <si>
    <t>11.08.2023 14:22:15</t>
  </si>
  <si>
    <t>11.08.2023 14:22:16</t>
  </si>
  <si>
    <t>11.08.2023 14:22:17</t>
  </si>
  <si>
    <t>11.08.2023 14:22:19</t>
  </si>
  <si>
    <t>11.08.2023 14:22:20</t>
  </si>
  <si>
    <t>11.08.2023 14:22:21</t>
  </si>
  <si>
    <t>11.08.2023 14:22:57</t>
  </si>
  <si>
    <t>11.08.2023 14:22:58</t>
  </si>
  <si>
    <t>11.08.2023 14:23:00</t>
  </si>
  <si>
    <t>11.08.2023 14:23:01</t>
  </si>
  <si>
    <t>11.08.2023 14:23:02</t>
  </si>
  <si>
    <t>11.08.2023 14:23:04</t>
  </si>
  <si>
    <t>11.08.2023 14:23:05</t>
  </si>
  <si>
    <t>11.08.2023 14:23:06</t>
  </si>
  <si>
    <t>11.08.2023 14:25:15</t>
  </si>
  <si>
    <t>11.08.2023 14:25:16</t>
  </si>
  <si>
    <t>11.08.2023 14:25:18</t>
  </si>
  <si>
    <t>11.08.2023 14:25:20</t>
  </si>
  <si>
    <t>11.08.2023 14:25:22</t>
  </si>
  <si>
    <t>11.08.2023 14:25:25</t>
  </si>
  <si>
    <t>11.08.2023 14:25:29</t>
  </si>
  <si>
    <t>11.08.2023 14:26:27</t>
  </si>
  <si>
    <t>11.08.2023 14:27:09</t>
  </si>
  <si>
    <t>11.08.2023 14:27:10</t>
  </si>
  <si>
    <t>11.08.2023 14:27:11</t>
  </si>
  <si>
    <t>11.08.2023 14:27:13</t>
  </si>
  <si>
    <t>11.08.2023 14:27:14</t>
  </si>
  <si>
    <t>11.08.2023 14:27:15</t>
  </si>
  <si>
    <t>11.08.2023 14:27:24</t>
  </si>
  <si>
    <t>11.08.2023 14:27:25</t>
  </si>
  <si>
    <t>11.08.2023 14:27:27</t>
  </si>
  <si>
    <t>11.08.2023 14:27:28</t>
  </si>
  <si>
    <t>11.08.2023 14:27:29</t>
  </si>
  <si>
    <t>11.08.2023 14:27:30</t>
  </si>
  <si>
    <t>11.08.2023 14:27:41</t>
  </si>
  <si>
    <t>11.08.2023 14:28:25</t>
  </si>
  <si>
    <t>11.08.2023 14:28:58</t>
  </si>
  <si>
    <t>11.08.2023 14:29:00</t>
  </si>
  <si>
    <t>11.08.2023 14:29:01</t>
  </si>
  <si>
    <t>11.08.2023 14:29:02</t>
  </si>
  <si>
    <t>11.08.2023 14:29:04</t>
  </si>
  <si>
    <t>11.08.2023 14:29:05</t>
  </si>
  <si>
    <t>11.08.2023 14:29:08</t>
  </si>
  <si>
    <t>11.08.2023 14:29:53</t>
  </si>
  <si>
    <t>11.08.2023 14:29:54</t>
  </si>
  <si>
    <t>11.08.2023 14:29:55</t>
  </si>
  <si>
    <t>11.08.2023 14:29:58</t>
  </si>
  <si>
    <t>11.08.2023 14:30:35</t>
  </si>
  <si>
    <t>11.08.2023 14:30:37</t>
  </si>
  <si>
    <t>11.08.2023 14:30:38</t>
  </si>
  <si>
    <t>11.08.2023 14:30:41</t>
  </si>
  <si>
    <t>11.08.2023 14:31:12</t>
  </si>
  <si>
    <t>11.08.2023 14:31:16</t>
  </si>
  <si>
    <t>11.08.2023 14:31:18</t>
  </si>
  <si>
    <t>11.08.2023 14:31:19</t>
  </si>
  <si>
    <t>11.08.2023 14:31:20</t>
  </si>
  <si>
    <t>11.08.2023 14:31:22</t>
  </si>
  <si>
    <t>11.08.2023 14:31:24</t>
  </si>
  <si>
    <t>11.08.2023 14:32:27</t>
  </si>
  <si>
    <t>11.08.2023 14:32:29</t>
  </si>
  <si>
    <t>11.08.2023 14:32:30</t>
  </si>
  <si>
    <t>11.08.2023 14:32:31</t>
  </si>
  <si>
    <t>11.08.2023 14:32:33</t>
  </si>
  <si>
    <t>11.08.2023 14:32:59</t>
  </si>
  <si>
    <t>11.08.2023 14:36:04</t>
  </si>
  <si>
    <t>11.08.2023 14:36:05</t>
  </si>
  <si>
    <t>11.08.2023 14:36:06</t>
  </si>
  <si>
    <t>11.08.2023 14:36:09</t>
  </si>
  <si>
    <t>11.08.2023 14:36:11</t>
  </si>
  <si>
    <t>11.08.2023 14:36:15</t>
  </si>
  <si>
    <t>11.08.2023 14:36:52</t>
  </si>
  <si>
    <t>11.08.2023 14:36:54</t>
  </si>
  <si>
    <t>11.08.2023 14:37:26</t>
  </si>
  <si>
    <t>11.08.2023 14:37:28</t>
  </si>
  <si>
    <t>11.08.2023 14:37:29</t>
  </si>
  <si>
    <t>11.08.2023 14:37:30</t>
  </si>
  <si>
    <t>11.08.2023 14:37:32</t>
  </si>
  <si>
    <t>11.08.2023 14:39:19</t>
  </si>
  <si>
    <t>11.08.2023 14:39:21</t>
  </si>
  <si>
    <t>11.08.2023 14:39:22</t>
  </si>
  <si>
    <t>11.08.2023 14:39:23</t>
  </si>
  <si>
    <t>11.08.2023 14:39:26</t>
  </si>
  <si>
    <t>11.08.2023 14:39:45</t>
  </si>
  <si>
    <t>11.08.2023 14:40:30</t>
  </si>
  <si>
    <t>11.08.2023 14:40:31</t>
  </si>
  <si>
    <t>11.08.2023 14:40:32</t>
  </si>
  <si>
    <t>11.08.2023 14:40:34</t>
  </si>
  <si>
    <t>11.08.2023 14:40:35</t>
  </si>
  <si>
    <t>11.08.2023 14:41:02</t>
  </si>
  <si>
    <t>11.08.2023 14:41:37</t>
  </si>
  <si>
    <t>11.08.2023 14:41:39</t>
  </si>
  <si>
    <t>11.08.2023 14:42:11</t>
  </si>
  <si>
    <t>11.08.2023 14:42:13</t>
  </si>
  <si>
    <t>11.08.2023 14:42:47</t>
  </si>
  <si>
    <t>11.08.2023 14:42:48</t>
  </si>
  <si>
    <t>11.08.2023 14:42:50</t>
  </si>
  <si>
    <t>11.08.2023 14:42:51</t>
  </si>
  <si>
    <t>11.08.2023 14:42:53</t>
  </si>
  <si>
    <t>11.08.2023 14:44:01</t>
  </si>
  <si>
    <t>11.08.2023 14:44:35</t>
  </si>
  <si>
    <t>11.08.2023 14:44:37</t>
  </si>
  <si>
    <t>11.08.2023 14:44:38</t>
  </si>
  <si>
    <t>11.08.2023 14:44:39</t>
  </si>
  <si>
    <t>11.08.2023 14:44:40</t>
  </si>
  <si>
    <t>11.08.2023 14:45:01</t>
  </si>
  <si>
    <t>11.08.2023 14:45:37</t>
  </si>
  <si>
    <t>11.08.2023 14:47:08</t>
  </si>
  <si>
    <t>11.08.2023 14:47:09</t>
  </si>
  <si>
    <t>11.08.2023 14:47:10</t>
  </si>
  <si>
    <t>11.08.2023 14:47:12</t>
  </si>
  <si>
    <t>11.08.2023 14:47:13</t>
  </si>
  <si>
    <t>11.08.2023 14:47:14</t>
  </si>
  <si>
    <t>11.08.2023 14:47:15</t>
  </si>
  <si>
    <t>11.08.2023 14:48:14</t>
  </si>
  <si>
    <t>11.08.2023 14:48:15</t>
  </si>
  <si>
    <t>11.08.2023 14:48:16</t>
  </si>
  <si>
    <t>11.08.2023 14:48:18</t>
  </si>
  <si>
    <t>11.08.2023 14:48:19</t>
  </si>
  <si>
    <t>11.08.2023 14:48:20</t>
  </si>
  <si>
    <t>11.08.2023 14:49:20</t>
  </si>
  <si>
    <t>11.08.2023 14:49:21</t>
  </si>
  <si>
    <t>11.08.2023 14:49:23</t>
  </si>
  <si>
    <t>11.08.2023 14:49:24</t>
  </si>
  <si>
    <t>11.08.2023 14:49:25</t>
  </si>
  <si>
    <t>11.08.2023 14:49:26</t>
  </si>
  <si>
    <t>11.08.2023 14:49:29</t>
  </si>
  <si>
    <t>11.08.2023 14:49:30</t>
  </si>
  <si>
    <t>11.08.2023 14:49:38</t>
  </si>
  <si>
    <t>11.08.2023 14:49:39</t>
  </si>
  <si>
    <t>11.08.2023 14:49:40</t>
  </si>
  <si>
    <t>11.08.2023 14:49:48</t>
  </si>
  <si>
    <t>11.08.2023 14:49:49</t>
  </si>
  <si>
    <t>11.08.2023 14:49:52</t>
  </si>
  <si>
    <t>11.08.2023 14:49:53</t>
  </si>
  <si>
    <t>11.08.2023 14:49:58</t>
  </si>
  <si>
    <t>11.08.2023 14:50:28</t>
  </si>
  <si>
    <t>11.08.2023 14:50:29</t>
  </si>
  <si>
    <t>11.08.2023 14:50:30</t>
  </si>
  <si>
    <t>11.08.2023 14:50:32</t>
  </si>
  <si>
    <t>11.08.2023 14:50:54</t>
  </si>
  <si>
    <t>11.08.2023 14:50:57</t>
  </si>
  <si>
    <t>11.08.2023 14:51:37</t>
  </si>
  <si>
    <t>11.08.2023 14:52:14</t>
  </si>
  <si>
    <t>11.08.2023 14:52:46</t>
  </si>
  <si>
    <t>11.08.2023 14:52:48</t>
  </si>
  <si>
    <t>11.08.2023 14:52:49</t>
  </si>
  <si>
    <t>11.08.2023 14:52:50</t>
  </si>
  <si>
    <t>11.08.2023 14:52:52</t>
  </si>
  <si>
    <t>11.08.2023 14:52:53</t>
  </si>
  <si>
    <t>11.08.2023 14:52:54</t>
  </si>
  <si>
    <t>11.08.2023 14:54:10</t>
  </si>
  <si>
    <t>11.08.2023 14:54:13</t>
  </si>
  <si>
    <t>11.08.2023 14:54:15</t>
  </si>
  <si>
    <t>11.08.2023 14:54:16</t>
  </si>
  <si>
    <t>11.08.2023 14:54:17</t>
  </si>
  <si>
    <t>11.08.2023 14:54:19</t>
  </si>
  <si>
    <t>11.08.2023 14:54:21</t>
  </si>
  <si>
    <t>11.08.2023 14:54:23</t>
  </si>
  <si>
    <t>11.08.2023 14:55:23</t>
  </si>
  <si>
    <t>11.08.2023 14:55:57</t>
  </si>
  <si>
    <t>11.08.2023 14:55:58</t>
  </si>
  <si>
    <t>11.08.2023 14:57:03</t>
  </si>
  <si>
    <t>11.08.2023 14:57:04</t>
  </si>
  <si>
    <t>11.08.2023 14:57:05</t>
  </si>
  <si>
    <t>11.08.2023 14:57:07</t>
  </si>
  <si>
    <t>11.08.2023 14:57:08</t>
  </si>
  <si>
    <t>11.08.2023 14:57:09</t>
  </si>
  <si>
    <t>11.08.2023 14:57:25</t>
  </si>
  <si>
    <t>11.08.2023 14:58:05</t>
  </si>
  <si>
    <t>11.08.2023 14:58:45</t>
  </si>
  <si>
    <t>11.08.2023 14:59:19</t>
  </si>
  <si>
    <t>11.08.2023 14:59:57</t>
  </si>
  <si>
    <t>11.08.2023 14:59:58</t>
  </si>
  <si>
    <t>11.08.2023 15:00:00</t>
  </si>
  <si>
    <t>11.08.2023 15:00:01</t>
  </si>
  <si>
    <t>11.08.2023 15:00:02</t>
  </si>
  <si>
    <t>11.08.2023 15:01:20</t>
  </si>
  <si>
    <t>11.08.2023 15:02:47</t>
  </si>
  <si>
    <t>11.08.2023 15:04:09</t>
  </si>
  <si>
    <t>11.08.2023 15:05:55</t>
  </si>
  <si>
    <t>11.08.2023 15:05:56</t>
  </si>
  <si>
    <t>11.08.2023 15:05:57</t>
  </si>
  <si>
    <t>11.08.2023 15:05:59</t>
  </si>
  <si>
    <t>11.08.2023 15:06:12</t>
  </si>
  <si>
    <t>11.08.2023 15:06:13</t>
  </si>
  <si>
    <t>11.08.2023 15:06:15</t>
  </si>
  <si>
    <t>11.08.2023 15:06:16</t>
  </si>
  <si>
    <t>11.08.2023 15:06:20</t>
  </si>
  <si>
    <t>11.08.2023 15:06:22</t>
  </si>
  <si>
    <t>11.08.2023 15:06:23</t>
  </si>
  <si>
    <t>11.08.2023 15:06:24</t>
  </si>
  <si>
    <t>11.08.2023 15:06:25</t>
  </si>
  <si>
    <t>11.08.2023 15:07:34</t>
  </si>
  <si>
    <t>11.08.2023 15:08:13</t>
  </si>
  <si>
    <t>11.08.2023 15:08:14</t>
  </si>
  <si>
    <t>11.08.2023 15:08:15</t>
  </si>
  <si>
    <t>11.08.2023 15:08:16</t>
  </si>
  <si>
    <t>11.08.2023 15:08:18</t>
  </si>
  <si>
    <t>11.08.2023 15:08:19</t>
  </si>
  <si>
    <t>11.08.2023 15:08:46</t>
  </si>
  <si>
    <t>11.08.2023 15:08:47</t>
  </si>
  <si>
    <t>11.08.2023 15:08:48</t>
  </si>
  <si>
    <t>11.08.2023 15:08:51</t>
  </si>
  <si>
    <t>11.08.2023 15:08:54</t>
  </si>
  <si>
    <t>11.08.2023 15:09:20</t>
  </si>
  <si>
    <t>11.08.2023 15:09:21</t>
  </si>
  <si>
    <t>11.08.2023 15:09:22</t>
  </si>
  <si>
    <t>11.08.2023 15:09:24</t>
  </si>
  <si>
    <t>11.08.2023 15:09:25</t>
  </si>
  <si>
    <t>11.08.2023 15:09:26</t>
  </si>
  <si>
    <t>11.08.2023 15:09:57</t>
  </si>
  <si>
    <t>11.08.2023 15:09:59</t>
  </si>
  <si>
    <t>11.08.2023 15:10:00</t>
  </si>
  <si>
    <t>11.08.2023 15:10:18</t>
  </si>
  <si>
    <t>11.08.2023 15:10:55</t>
  </si>
  <si>
    <t>11.08.2023 15:11:29</t>
  </si>
  <si>
    <t>11.08.2023 15:11:30</t>
  </si>
  <si>
    <t>11.08.2023 15:11:32</t>
  </si>
  <si>
    <t>11.08.2023 15:11:33</t>
  </si>
  <si>
    <t>11.08.2023 15:11:36</t>
  </si>
  <si>
    <t>11.08.2023 15:12:33</t>
  </si>
  <si>
    <t>11.08.2023 15:12:55</t>
  </si>
  <si>
    <t>11.08.2023 15:13:50</t>
  </si>
  <si>
    <t>11.08.2023 15:14:33</t>
  </si>
  <si>
    <t>11.08.2023 15:14:41</t>
  </si>
  <si>
    <t>11.08.2023 15:15:25</t>
  </si>
  <si>
    <t>11.08.2023 15:15:27</t>
  </si>
  <si>
    <t>11.08.2023 15:15:28</t>
  </si>
  <si>
    <t>11.08.2023 15:15:29</t>
  </si>
  <si>
    <t>11.08.2023 15:15:30</t>
  </si>
  <si>
    <t>11.08.2023 15:15:32</t>
  </si>
  <si>
    <t>11.08.2023 15:15:36</t>
  </si>
  <si>
    <t>11.08.2023 15:15:37</t>
  </si>
  <si>
    <t>11.08.2023 15:15:39</t>
  </si>
  <si>
    <t>11.08.2023 15:15:40</t>
  </si>
  <si>
    <t>11.08.2023 15:15:41</t>
  </si>
  <si>
    <t>11.08.2023 15:16:05</t>
  </si>
  <si>
    <t>11.08.2023 15:16:57</t>
  </si>
  <si>
    <t>11.08.2023 15:17:00</t>
  </si>
  <si>
    <t>11.08.2023 15:17:07</t>
  </si>
  <si>
    <t>11.08.2023 15:17:09</t>
  </si>
  <si>
    <t>11.08.2023 15:17:10</t>
  </si>
  <si>
    <t>11.08.2023 15:17:11</t>
  </si>
  <si>
    <t>11.08.2023 15:17:12</t>
  </si>
  <si>
    <t>11.08.2023 15:17:17</t>
  </si>
  <si>
    <t>11.08.2023 15:19:10</t>
  </si>
  <si>
    <t>11.08.2023 15:20:00</t>
  </si>
  <si>
    <t>11.08.2023 15:20:50</t>
  </si>
  <si>
    <t>11.08.2023 15:20:52</t>
  </si>
  <si>
    <t>11.08.2023 15:20:53</t>
  </si>
  <si>
    <t>11.08.2023 15:20:54</t>
  </si>
  <si>
    <t>11.08.2023 15:20:55</t>
  </si>
  <si>
    <t>11.08.2023 15:21:07</t>
  </si>
  <si>
    <t>11.08.2023 15:21:28</t>
  </si>
  <si>
    <t>11.08.2023 15:21:30</t>
  </si>
  <si>
    <t>11.08.2023 15:21:31</t>
  </si>
  <si>
    <t>11.08.2023 15:21:38</t>
  </si>
  <si>
    <t>11.08.2023 15:22:23</t>
  </si>
  <si>
    <t>11.08.2023 15:24:16</t>
  </si>
  <si>
    <t>11.08.2023 15:24:30</t>
  </si>
  <si>
    <t>11.08.2023 15:24:31</t>
  </si>
  <si>
    <t>11.08.2023 15:24:32</t>
  </si>
  <si>
    <t>11.08.2023 15:24:33</t>
  </si>
  <si>
    <t>11.08.2023 15:24:38</t>
  </si>
  <si>
    <t>11.08.2023 15:24:39</t>
  </si>
  <si>
    <t>11.08.2023 15:24:40</t>
  </si>
  <si>
    <t>11.08.2023 15:24:42</t>
  </si>
  <si>
    <t>11.08.2023 15:24:44</t>
  </si>
  <si>
    <t>11.08.2023 15:24:56</t>
  </si>
  <si>
    <t>11.08.2023 15:25:20</t>
  </si>
  <si>
    <t>11.08.2023 15:26:05</t>
  </si>
  <si>
    <t>11.08.2023 15:26:37</t>
  </si>
  <si>
    <t>11.08.2023 15:27:25</t>
  </si>
  <si>
    <t>11.08.2023 15:27:28</t>
  </si>
  <si>
    <t>11.08.2023 15:27:55</t>
  </si>
  <si>
    <t>11.08.2023 15:28:32</t>
  </si>
  <si>
    <t>11.08.2023 15:28:39</t>
  </si>
  <si>
    <t>11.08.2023 15:28:42</t>
  </si>
  <si>
    <t>11.08.2023 15:28:54</t>
  </si>
  <si>
    <t>11.08.2023 15:28:55</t>
  </si>
  <si>
    <t>11.08.2023 15:28:57</t>
  </si>
  <si>
    <t>11.08.2023 15:28:58</t>
  </si>
  <si>
    <t>11.08.2023 15:28:59</t>
  </si>
  <si>
    <t>11.08.2023 15:29:08</t>
  </si>
  <si>
    <t>11.08.2023 15:29:09</t>
  </si>
  <si>
    <t>11.08.2023 15:29:11</t>
  </si>
  <si>
    <t>11.08.2023 15:29:12</t>
  </si>
  <si>
    <t>11.08.2023 15:29:13</t>
  </si>
  <si>
    <t>11.08.2023 15:29:16</t>
  </si>
  <si>
    <t>11.08.2023 15:29:17</t>
  </si>
  <si>
    <t>11.08.2023 15:29:22</t>
  </si>
  <si>
    <t>11.08.2023 15:30:06</t>
  </si>
  <si>
    <t>11.08.2023 15:30:08</t>
  </si>
  <si>
    <t>11.08.2023 15:30:09</t>
  </si>
  <si>
    <t>11.08.2023 15:30:10</t>
  </si>
  <si>
    <t>11.08.2023 15:30:25</t>
  </si>
  <si>
    <t>11.08.2023 15:30:35</t>
  </si>
  <si>
    <t>11.08.2023 15:30:56</t>
  </si>
  <si>
    <t>11.08.2023 15:30:58</t>
  </si>
  <si>
    <t>11.08.2023 15:30:59</t>
  </si>
  <si>
    <t>11.08.2023 15:31:00</t>
  </si>
  <si>
    <t>11.08.2023 15:31:02</t>
  </si>
  <si>
    <t>11.08.2023 15:31:15</t>
  </si>
  <si>
    <t>11.08.2023 15:31:17</t>
  </si>
  <si>
    <t>11.08.2023 15:31:18</t>
  </si>
  <si>
    <t>11.08.2023 15:31:19</t>
  </si>
  <si>
    <t>11.08.2023 15:31:20</t>
  </si>
  <si>
    <t>11.08.2023 15:31:22</t>
  </si>
  <si>
    <t>11.08.2023 15:31:24</t>
  </si>
  <si>
    <t>11.08.2023 15:32:26</t>
  </si>
  <si>
    <t>11.08.2023 15:34:04</t>
  </si>
  <si>
    <t>11.08.2023 15:34:47</t>
  </si>
  <si>
    <t>11.08.2023 15:35:21</t>
  </si>
  <si>
    <t>11.08.2023 15:36:12</t>
  </si>
  <si>
    <t>11.08.2023 15:36:58</t>
  </si>
  <si>
    <t>11.08.2023 15:37:32</t>
  </si>
  <si>
    <t>11.08.2023 15:37:34</t>
  </si>
  <si>
    <t>11.08.2023 15:37:35</t>
  </si>
  <si>
    <t>11.08.2023 15:37:36</t>
  </si>
  <si>
    <t>11.08.2023 15:37:38</t>
  </si>
  <si>
    <t>11.08.2023 15:38:01</t>
  </si>
  <si>
    <t>11.08.2023 15:38:03</t>
  </si>
  <si>
    <t>11.08.2023 15:38:04</t>
  </si>
  <si>
    <t>11.08.2023 15:38:05</t>
  </si>
  <si>
    <t>11.08.2023 15:38:07</t>
  </si>
  <si>
    <t>11.08.2023 15:38:08</t>
  </si>
  <si>
    <t>11.08.2023 15:38:20</t>
  </si>
  <si>
    <t>11.08.2023 15:38:21</t>
  </si>
  <si>
    <t>11.08.2023 15:39:20</t>
  </si>
  <si>
    <t>11.08.2023 15:39:21</t>
  </si>
  <si>
    <t>11.08.2023 15:39:22</t>
  </si>
  <si>
    <t>11.08.2023 15:39:24</t>
  </si>
  <si>
    <t>11.08.2023 15:39:25</t>
  </si>
  <si>
    <t>11.08.2023 15:39:55</t>
  </si>
  <si>
    <t>11.08.2023 15:41:21</t>
  </si>
  <si>
    <t>11.08.2023 15:41:23</t>
  </si>
  <si>
    <t>11.08.2023 15:41:24</t>
  </si>
  <si>
    <t>11.08.2023 15:41:25</t>
  </si>
  <si>
    <t>11.08.2023 15:42:52</t>
  </si>
  <si>
    <t>11.08.2023 15:43:33</t>
  </si>
  <si>
    <t>11.08.2023 15:43:35</t>
  </si>
  <si>
    <t>11.08.2023 15:43:36</t>
  </si>
  <si>
    <t>11.08.2023 15:43:37</t>
  </si>
  <si>
    <t>11.08.2023 15:43:39</t>
  </si>
  <si>
    <t>11.08.2023 15:43:40</t>
  </si>
  <si>
    <t>11.08.2023 15:44:34</t>
  </si>
  <si>
    <t>11.08.2023 15:44:35</t>
  </si>
  <si>
    <t>11.08.2023 15:44:36</t>
  </si>
  <si>
    <t>11.08.2023 15:44:47</t>
  </si>
  <si>
    <t>11.08.2023 15:45:30</t>
  </si>
  <si>
    <t>11.08.2023 15:45:31</t>
  </si>
  <si>
    <t>11.08.2023 15:45:32</t>
  </si>
  <si>
    <t>11.08.2023 15:45:41</t>
  </si>
  <si>
    <t>11.08.2023 15:46:24</t>
  </si>
  <si>
    <t>11.08.2023 15:46:26</t>
  </si>
  <si>
    <t>11.08.2023 15:47:54</t>
  </si>
  <si>
    <t>11.08.2023 15:47:55</t>
  </si>
  <si>
    <t>11.08.2023 15:47:57</t>
  </si>
  <si>
    <t>11.08.2023 15:47:58</t>
  </si>
  <si>
    <t>11.08.2023 15:47:59</t>
  </si>
  <si>
    <t>11.08.2023 15:48:02</t>
  </si>
  <si>
    <t>11.08.2023 15:48:09</t>
  </si>
  <si>
    <t>11.08.2023 15:48:10</t>
  </si>
  <si>
    <t>11.08.2023 15:48:12</t>
  </si>
  <si>
    <t>11.08.2023 15:48:13</t>
  </si>
  <si>
    <t>11.08.2023 15:48:14</t>
  </si>
  <si>
    <t>11.08.2023 15:48:15</t>
  </si>
  <si>
    <t>11.08.2023 15:48:24</t>
  </si>
  <si>
    <t>11.08.2023 15:48:26</t>
  </si>
  <si>
    <t>11.08.2023 15:48:27</t>
  </si>
  <si>
    <t>11.08.2023 15:48:28</t>
  </si>
  <si>
    <t>11.08.2023 15:48:32</t>
  </si>
  <si>
    <t>11.08.2023 15:48:49</t>
  </si>
  <si>
    <t>11.08.2023 15:48:50</t>
  </si>
  <si>
    <t>11.08.2023 15:48:52</t>
  </si>
  <si>
    <t>11.08.2023 15:48:53</t>
  </si>
  <si>
    <t>11.08.2023 15:48:54</t>
  </si>
  <si>
    <t>11.08.2023 15:48:57</t>
  </si>
  <si>
    <t>11.08.2023 15:49:50</t>
  </si>
  <si>
    <t>11.08.2023 15:50:26</t>
  </si>
  <si>
    <t>11.08.2023 15:50:45</t>
  </si>
  <si>
    <t>11.08.2023 15:50:47</t>
  </si>
  <si>
    <t>11.08.2023 15:50:48</t>
  </si>
  <si>
    <t>11.08.2023 15:50:49</t>
  </si>
  <si>
    <t>11.08.2023 15:50:52</t>
  </si>
  <si>
    <t>11.08.2023 15:50:53</t>
  </si>
  <si>
    <t>11.08.2023 15:50:55</t>
  </si>
  <si>
    <t>11.08.2023 15:51:08</t>
  </si>
  <si>
    <t>11.08.2023 15:51:09</t>
  </si>
  <si>
    <t>11.08.2023 15:51:11</t>
  </si>
  <si>
    <t>11.08.2023 15:51:12</t>
  </si>
  <si>
    <t>11.08.2023 15:51:13</t>
  </si>
  <si>
    <t>11.08.2023 15:51:14</t>
  </si>
  <si>
    <t>11.08.2023 15:51:16</t>
  </si>
  <si>
    <t>11.08.2023 15:51:18</t>
  </si>
  <si>
    <t>11.08.2023 15:52:14</t>
  </si>
  <si>
    <t>11.08.2023 15:52:15</t>
  </si>
  <si>
    <t>11.08.2023 15:52:18</t>
  </si>
  <si>
    <t>11.08.2023 15:54:50</t>
  </si>
  <si>
    <t>11.08.2023 15:55:46</t>
  </si>
  <si>
    <t>11.08.2023 15:55:48</t>
  </si>
  <si>
    <t>11.08.2023 15:55:49</t>
  </si>
  <si>
    <t>11.08.2023 15:55:50</t>
  </si>
  <si>
    <t>11.08.2023 15:55:51</t>
  </si>
  <si>
    <t>11.08.2023 15:55:53</t>
  </si>
  <si>
    <t>11.08.2023 15:55:54</t>
  </si>
  <si>
    <t>11.08.2023 15:56:13</t>
  </si>
  <si>
    <t>11.08.2023 15:56:14</t>
  </si>
  <si>
    <t>11.08.2023 15:56:16</t>
  </si>
  <si>
    <t>11.08.2023 15:56:17</t>
  </si>
  <si>
    <t>11.08.2023 15:56:18</t>
  </si>
  <si>
    <t>11.08.2023 15:57:51</t>
  </si>
  <si>
    <t>11.08.2023 15:58:28</t>
  </si>
  <si>
    <t>11.08.2023 15:58:29</t>
  </si>
  <si>
    <t>11.08.2023 15:58:31</t>
  </si>
  <si>
    <t>11.08.2023 15:58:32</t>
  </si>
  <si>
    <t>11.08.2023 15:58:33</t>
  </si>
  <si>
    <t>11.08.2023 15:58:34</t>
  </si>
  <si>
    <t>11.08.2023 15:59:21</t>
  </si>
  <si>
    <t>11.08.2023 15:59:22</t>
  </si>
  <si>
    <t>11.08.2023 15:59:23</t>
  </si>
  <si>
    <t>11.08.2023 15:59:25</t>
  </si>
  <si>
    <t>11.08.2023 15:59:26</t>
  </si>
  <si>
    <t>11.08.2023 15:59:27</t>
  </si>
  <si>
    <t>11.08.2023 15:59:40</t>
  </si>
  <si>
    <t>11.08.2023 15:59:42</t>
  </si>
  <si>
    <t>11.08.2023 15:59:43</t>
  </si>
  <si>
    <t>11.08.2023 15:59:44</t>
  </si>
  <si>
    <t>11.08.2023 15:59:45</t>
  </si>
  <si>
    <t>11.08.2023 15:59:47</t>
  </si>
  <si>
    <t>11.08.2023 15:59:48</t>
  </si>
  <si>
    <t>11.08.2023 15:59:49</t>
  </si>
  <si>
    <t>11.08.2023 15:59:50</t>
  </si>
  <si>
    <t>11.08.2023 16:00:14</t>
  </si>
  <si>
    <t>11.08.2023 16:00:56</t>
  </si>
  <si>
    <t>11.08.2023 16:00:57</t>
  </si>
  <si>
    <t>11.08.2023 16:00:58</t>
  </si>
  <si>
    <t>11.08.2023 16:01:04</t>
  </si>
  <si>
    <t>11.08.2023 16:01:06</t>
  </si>
  <si>
    <t>11.08.2023 16:01:07</t>
  </si>
  <si>
    <t>11.08.2023 16:01:08</t>
  </si>
  <si>
    <t>11.08.2023 16:01:09</t>
  </si>
  <si>
    <t>11.08.2023 16:01:11</t>
  </si>
  <si>
    <t>11.08.2023 16:01:12</t>
  </si>
  <si>
    <t>11.08.2023 16:01:40</t>
  </si>
  <si>
    <t>11.08.2023 16:01:42</t>
  </si>
  <si>
    <t>11.08.2023 16:01:43</t>
  </si>
  <si>
    <t>11.08.2023 16:01:46</t>
  </si>
  <si>
    <t>11.08.2023 16:01:47</t>
  </si>
  <si>
    <t>11.08.2023 16:01:48</t>
  </si>
  <si>
    <t>11.08.2023 16:01:50</t>
  </si>
  <si>
    <t>11.08.2023 16:01:51</t>
  </si>
  <si>
    <t>11.08.2023 16:02:40</t>
  </si>
  <si>
    <t>11.08.2023 16:02:42</t>
  </si>
  <si>
    <t>11.08.2023 16:02:43</t>
  </si>
  <si>
    <t>11.08.2023 16:02:46</t>
  </si>
  <si>
    <t>11.08.2023 16:02:47</t>
  </si>
  <si>
    <t>11.08.2023 16:02:48</t>
  </si>
  <si>
    <t>11.08.2023 16:02:50</t>
  </si>
  <si>
    <t>11.08.2023 16:02:51</t>
  </si>
  <si>
    <t>11.08.2023 16:02:52</t>
  </si>
  <si>
    <t>11.08.2023 16:03:23</t>
  </si>
  <si>
    <t>11.08.2023 16:03:25</t>
  </si>
  <si>
    <t>11.08.2023 16:03:26</t>
  </si>
  <si>
    <t>11.08.2023 16:03:32</t>
  </si>
  <si>
    <t>11.08.2023 16:04:15</t>
  </si>
  <si>
    <t>11.08.2023 16:04:16</t>
  </si>
  <si>
    <t>11.08.2023 16:04:18</t>
  </si>
  <si>
    <t>11.08.2023 16:04:19</t>
  </si>
  <si>
    <t>11.08.2023 16:04:20</t>
  </si>
  <si>
    <t>11.08.2023 16:04:21</t>
  </si>
  <si>
    <t>11.08.2023 16:04:30</t>
  </si>
  <si>
    <t>11.08.2023 16:04:31</t>
  </si>
  <si>
    <t>11.08.2023 16:04:33</t>
  </si>
  <si>
    <t>11.08.2023 16:04:34</t>
  </si>
  <si>
    <t>11.08.2023 16:04:35</t>
  </si>
  <si>
    <t>11.08.2023 16:04:38</t>
  </si>
  <si>
    <t>11.08.2023 16:04:44</t>
  </si>
  <si>
    <t>11.08.2023 16:04:45</t>
  </si>
  <si>
    <t>11.08.2023 16:05:36</t>
  </si>
  <si>
    <t>11.08.2023 16:05:37</t>
  </si>
  <si>
    <t>11.08.2023 16:05:40</t>
  </si>
  <si>
    <t>11.08.2023 16:05:45</t>
  </si>
  <si>
    <t>11.08.2023 16:07:07</t>
  </si>
  <si>
    <t>11.08.2023 16:07:08</t>
  </si>
  <si>
    <t>11.08.2023 16:07:09</t>
  </si>
  <si>
    <t>11.08.2023 16:07:11</t>
  </si>
  <si>
    <t>11.08.2023 16:07:13</t>
  </si>
  <si>
    <t>11.08.2023 16:07:47</t>
  </si>
  <si>
    <t>11.08.2023 16:07:49</t>
  </si>
  <si>
    <t>11.08.2023 16:07:50</t>
  </si>
  <si>
    <t>11.08.2023 16:07:51</t>
  </si>
  <si>
    <t>11.08.2023 16:09:51</t>
  </si>
  <si>
    <t>11.08.2023 16:09:53</t>
  </si>
  <si>
    <t>11.08.2023 16:09:54</t>
  </si>
  <si>
    <t>11.08.2023 16:09:55</t>
  </si>
  <si>
    <t>11.08.2023 16:09:59</t>
  </si>
  <si>
    <t>11.08.2023 16:10:01</t>
  </si>
  <si>
    <t>11.08.2023 16:10:14</t>
  </si>
  <si>
    <t>11.08.2023 16:12:04</t>
  </si>
  <si>
    <t>11.08.2023 16:12:39</t>
  </si>
  <si>
    <t>11.08.2023 16:12:41</t>
  </si>
  <si>
    <t>11.08.2023 16:12:42</t>
  </si>
  <si>
    <t>11.08.2023 16:12:43</t>
  </si>
  <si>
    <t>11.08.2023 16:12:48</t>
  </si>
  <si>
    <t>11.08.2023 16:13:20</t>
  </si>
  <si>
    <t>11.08.2023 16:13:21</t>
  </si>
  <si>
    <t>11.08.2023 16:13:23</t>
  </si>
  <si>
    <t>11.08.2023 16:13:24</t>
  </si>
  <si>
    <t>11.08.2023 16:13:25</t>
  </si>
  <si>
    <t>11.08.2023 16:13:29</t>
  </si>
  <si>
    <t>11.08.2023 16:14:23</t>
  </si>
  <si>
    <t>11.08.2023 16:14:25</t>
  </si>
  <si>
    <t>11.08.2023 16:14:26</t>
  </si>
  <si>
    <t>11.08.2023 16:14:29</t>
  </si>
  <si>
    <t>11.08.2023 16:14:30</t>
  </si>
  <si>
    <t>11.08.2023 16:15:24</t>
  </si>
  <si>
    <t>11.08.2023 16:15:25</t>
  </si>
  <si>
    <t>11.08.2023 16:15:27</t>
  </si>
  <si>
    <t>11.08.2023 16:15:28</t>
  </si>
  <si>
    <t>11.08.2023 16:15:29</t>
  </si>
  <si>
    <t>11.08.2023 16:15:30</t>
  </si>
  <si>
    <t>11.08.2023 16:15:32</t>
  </si>
  <si>
    <t>11.08.2023 16:15:40</t>
  </si>
  <si>
    <t>11.08.2023 16:15:42</t>
  </si>
  <si>
    <t>11.08.2023 16:15:43</t>
  </si>
  <si>
    <t>11.08.2023 16:15:55</t>
  </si>
  <si>
    <t>11.08.2023 16:16:05</t>
  </si>
  <si>
    <t>11.08.2023 16:18:29</t>
  </si>
  <si>
    <t>11.08.2023 16:18:30</t>
  </si>
  <si>
    <t>11.08.2023 16:18:32</t>
  </si>
  <si>
    <t>11.08.2023 16:18:33</t>
  </si>
  <si>
    <t>11.08.2023 16:18:43</t>
  </si>
  <si>
    <t>11.08.2023 16:18:45</t>
  </si>
  <si>
    <t>11.08.2023 16:18:46</t>
  </si>
  <si>
    <t>11.08.2023 16:18:47</t>
  </si>
  <si>
    <t>11.08.2023 16:18:51</t>
  </si>
  <si>
    <t>11.08.2023 16:20:05</t>
  </si>
  <si>
    <t>11.08.2023 16:20:06</t>
  </si>
  <si>
    <t>11.08.2023 16:20:08</t>
  </si>
  <si>
    <t>11.08.2023 16:20:09</t>
  </si>
  <si>
    <t>11.08.2023 16:20:10</t>
  </si>
  <si>
    <t>11.08.2023 16:20:11</t>
  </si>
  <si>
    <t>11.08.2023 16:20:13</t>
  </si>
  <si>
    <t>11.08.2023 16:20:14</t>
  </si>
  <si>
    <t>11.08.2023 16:20:15</t>
  </si>
  <si>
    <t>11.08.2023 16:20:28</t>
  </si>
  <si>
    <t>11.08.2023 16:20:33</t>
  </si>
  <si>
    <t>11.08.2023 16:20:34</t>
  </si>
  <si>
    <t>11.08.2023 16:20:36</t>
  </si>
  <si>
    <t>11.08.2023 16:20:38</t>
  </si>
  <si>
    <t>11.08.2023 16:20:40</t>
  </si>
  <si>
    <t>11.08.2023 16:20:41</t>
  </si>
  <si>
    <t>11.08.2023 16:20:42</t>
  </si>
  <si>
    <t>11.08.2023 16:20:44</t>
  </si>
  <si>
    <t>11.08.2023 16:20:45</t>
  </si>
  <si>
    <t>11.08.2023 16:22:10</t>
  </si>
  <si>
    <t>11.08.2023 16:22:11</t>
  </si>
  <si>
    <t>11.08.2023 16:22:13</t>
  </si>
  <si>
    <t>11.08.2023 16:22:17</t>
  </si>
  <si>
    <t>11.08.2023 16:23:08</t>
  </si>
  <si>
    <t>11.08.2023 16:23:09</t>
  </si>
  <si>
    <t>11.08.2023 16:23:11</t>
  </si>
  <si>
    <t>11.08.2023 16:23:12</t>
  </si>
  <si>
    <t>11.08.2023 16:23:22</t>
  </si>
  <si>
    <t>11.08.2023 16:24:08</t>
  </si>
  <si>
    <t>11.08.2023 16:24:10</t>
  </si>
  <si>
    <t>11.08.2023 16:24:11</t>
  </si>
  <si>
    <t>11.08.2023 16:24:15</t>
  </si>
  <si>
    <t>11.08.2023 16:25:43</t>
  </si>
  <si>
    <t>11.08.2023 16:27:17</t>
  </si>
  <si>
    <t>11.08.2023 16:27:19</t>
  </si>
  <si>
    <t>11.08.2023 16:27:20</t>
  </si>
  <si>
    <t>11.08.2023 16:27:21</t>
  </si>
  <si>
    <t>11.08.2023 16:27:22</t>
  </si>
  <si>
    <t>11.08.2023 16:27:24</t>
  </si>
  <si>
    <t>11.08.2023 16:27:25</t>
  </si>
  <si>
    <t>11.08.2023 16:27:26</t>
  </si>
  <si>
    <t>11.08.2023 16:28:57</t>
  </si>
  <si>
    <t>11.08.2023 16:29:43</t>
  </si>
  <si>
    <t>11.08.2023 16:29:45</t>
  </si>
  <si>
    <t>11.08.2023 16:29:46</t>
  </si>
  <si>
    <t>11.08.2023 16:29:47</t>
  </si>
  <si>
    <t>11.08.2023 16:29:48</t>
  </si>
  <si>
    <t>11.08.2023 16:29:59</t>
  </si>
  <si>
    <t>11.08.2023 16:30:00</t>
  </si>
  <si>
    <t>11.08.2023 16:30:01</t>
  </si>
  <si>
    <t>11.08.2023 16:30:03</t>
  </si>
  <si>
    <t>11.08.2023 16:30:04</t>
  </si>
  <si>
    <t>11.08.2023 16:30:05</t>
  </si>
  <si>
    <t>11.08.2023 16:30:08</t>
  </si>
  <si>
    <t>11.08.2023 16:30:10</t>
  </si>
  <si>
    <t>11.08.2023 16:30:11</t>
  </si>
  <si>
    <t>11.08.2023 16:30:12</t>
  </si>
  <si>
    <t>11.08.2023 16:30:15</t>
  </si>
  <si>
    <t>11.08.2023 16:30:45</t>
  </si>
  <si>
    <t>11.08.2023 16:31:17</t>
  </si>
  <si>
    <t>11.08.2023 16:31:19</t>
  </si>
  <si>
    <t>11.08.2023 16:31:20</t>
  </si>
  <si>
    <t>11.08.2023 16:31:21</t>
  </si>
  <si>
    <t>11.08.2023 16:31:22</t>
  </si>
  <si>
    <t>11.08.2023 16:31:27</t>
  </si>
  <si>
    <t>11.08.2023 16:32:22</t>
  </si>
  <si>
    <t>11.08.2023 16:34:12</t>
  </si>
  <si>
    <t>11.08.2023 16:34:14</t>
  </si>
  <si>
    <t>11.08.2023 16:34:15</t>
  </si>
  <si>
    <t>11.08.2023 16:36:27</t>
  </si>
  <si>
    <t>11.08.2023 16:37:04</t>
  </si>
  <si>
    <t>11.08.2023 16:37:05</t>
  </si>
  <si>
    <t>11.08.2023 16:37:07</t>
  </si>
  <si>
    <t>11.08.2023 16:37:47</t>
  </si>
  <si>
    <t>11.08.2023 16:37:48</t>
  </si>
  <si>
    <t>11.08.2023 16:38:01</t>
  </si>
  <si>
    <t>11.08.2023 16:38:49</t>
  </si>
  <si>
    <t>11.08.2023 16:38:50</t>
  </si>
  <si>
    <t>11.08.2023 16:38:52</t>
  </si>
  <si>
    <t>11.08.2023 16:39:17</t>
  </si>
  <si>
    <t>11.08.2023 16:39:18</t>
  </si>
  <si>
    <t>11.08.2023 16:39:19</t>
  </si>
  <si>
    <t>11.08.2023 16:39:21</t>
  </si>
  <si>
    <t>11.08.2023 16:39:23</t>
  </si>
  <si>
    <t>11.08.2023 16:39:26</t>
  </si>
  <si>
    <t>11.08.2023 16:39:30</t>
  </si>
  <si>
    <t>11.08.2023 16:40:49</t>
  </si>
  <si>
    <t>11.08.2023 16:40:51</t>
  </si>
  <si>
    <t>11.08.2023 16:40:52</t>
  </si>
  <si>
    <t>11.08.2023 16:40:53</t>
  </si>
  <si>
    <t>11.08.2023 16:40:55</t>
  </si>
  <si>
    <t>11.08.2023 16:40:56</t>
  </si>
  <si>
    <t>11.08.2023 16:40:59</t>
  </si>
  <si>
    <t>11.08.2023 16:41:02</t>
  </si>
  <si>
    <t>11.08.2023 16:41:24</t>
  </si>
  <si>
    <t>11.08.2023 16:41:26</t>
  </si>
  <si>
    <t>11.08.2023 16:41:27</t>
  </si>
  <si>
    <t>11.08.2023 16:41:28</t>
  </si>
  <si>
    <t>11.08.2023 16:41:29</t>
  </si>
  <si>
    <t>11.08.2023 16:41:31</t>
  </si>
  <si>
    <t>11.08.2023 16:41:32</t>
  </si>
  <si>
    <t>11.08.2023 16:43:06</t>
  </si>
  <si>
    <t>11.08.2023 16:43:43</t>
  </si>
  <si>
    <t>11.08.2023 16:44:52</t>
  </si>
  <si>
    <t>11.08.2023 16:45:33</t>
  </si>
  <si>
    <t>11.08.2023 16:45:35</t>
  </si>
  <si>
    <t>11.08.2023 16:45:36</t>
  </si>
  <si>
    <t>11.08.2023 16:45:39</t>
  </si>
  <si>
    <t>11.08.2023 16:45:40</t>
  </si>
  <si>
    <t>11.08.2023 16:45:41</t>
  </si>
  <si>
    <t>11.08.2023 16:45:43</t>
  </si>
  <si>
    <t>11.08.2023 16:45:44</t>
  </si>
  <si>
    <t>11.08.2023 16:45:48</t>
  </si>
  <si>
    <t>11.08.2023 16:45:50</t>
  </si>
  <si>
    <t>11.08.2023 16:45:51</t>
  </si>
  <si>
    <t>11.08.2023 16:45:52</t>
  </si>
  <si>
    <t>11.08.2023 16:45:53</t>
  </si>
  <si>
    <t>11.08.2023 16:45:55</t>
  </si>
  <si>
    <t>11.08.2023 16:46:24</t>
  </si>
  <si>
    <t>11.08.2023 16:46:58</t>
  </si>
  <si>
    <t>11.08.2023 16:47:00</t>
  </si>
  <si>
    <t>11.08.2023 16:48:26</t>
  </si>
  <si>
    <t>11.08.2023 16:49:09</t>
  </si>
  <si>
    <t>11.08.2023 16:49:48</t>
  </si>
  <si>
    <t>11.08.2023 16:50:28</t>
  </si>
  <si>
    <t>11.08.2023 16:51:02</t>
  </si>
  <si>
    <t>11.08.2023 16:51:03</t>
  </si>
  <si>
    <t>11.08.2023 16:51:06</t>
  </si>
  <si>
    <t>11.08.2023 16:51:46</t>
  </si>
  <si>
    <t>11.08.2023 16:52:56</t>
  </si>
  <si>
    <t>11.08.2023 16:52:58</t>
  </si>
  <si>
    <t>11.08.2023 16:52:59</t>
  </si>
  <si>
    <t>11.08.2023 16:53:00</t>
  </si>
  <si>
    <t>11.08.2023 16:53:02</t>
  </si>
  <si>
    <t>11.08.2023 16:53:05</t>
  </si>
  <si>
    <t>11.08.2023 16:53:06</t>
  </si>
  <si>
    <t>11.08.2023 16:53:07</t>
  </si>
  <si>
    <t>11.08.2023 16:53:43</t>
  </si>
  <si>
    <t>11.08.2023 16:53:44</t>
  </si>
  <si>
    <t>11.08.2023 16:53:46</t>
  </si>
  <si>
    <t>11.08.2023 16:53:47</t>
  </si>
  <si>
    <t>11.08.2023 16:53:48</t>
  </si>
  <si>
    <t>11.08.2023 16:53:49</t>
  </si>
  <si>
    <t>11.08.2023 16:53:51</t>
  </si>
  <si>
    <t>11.08.2023 16:53:52</t>
  </si>
  <si>
    <t>11.08.2023 16:53:53</t>
  </si>
  <si>
    <t>11.08.2023 16:53:54</t>
  </si>
  <si>
    <t>11.08.2023 16:53:56</t>
  </si>
  <si>
    <t>11.08.2023 16:53:57</t>
  </si>
  <si>
    <t>11.08.2023 16:53:58</t>
  </si>
  <si>
    <t>11.08.2023 16:53:59</t>
  </si>
  <si>
    <t>11.08.2023 16:54:22</t>
  </si>
  <si>
    <t>11.08.2023 16:56:08</t>
  </si>
  <si>
    <t>11.08.2023 16:56:10</t>
  </si>
  <si>
    <t>11.08.2023 16:56:11</t>
  </si>
  <si>
    <t>11.08.2023 16:56:12</t>
  </si>
  <si>
    <t>11.08.2023 16:56:13</t>
  </si>
  <si>
    <t>11.08.2023 16:56:15</t>
  </si>
  <si>
    <t>11.08.2023 16:56:16</t>
  </si>
  <si>
    <t>11.08.2023 16:56:17</t>
  </si>
  <si>
    <t>11.08.2023 16:56:18</t>
  </si>
  <si>
    <t>11.08.2023 16:56:20</t>
  </si>
  <si>
    <t>11.08.2023 16:56:27</t>
  </si>
  <si>
    <t>11.08.2023 16:56:28</t>
  </si>
  <si>
    <t>11.08.2023 16:57:02</t>
  </si>
  <si>
    <t>11.08.2023 16:57:04</t>
  </si>
  <si>
    <t>11.08.2023 16:57:50</t>
  </si>
  <si>
    <t>11.08.2023 16:58:30</t>
  </si>
  <si>
    <t>11.08.2023 16:59:05</t>
  </si>
  <si>
    <t>11.08.2023 17:00:12</t>
  </si>
  <si>
    <t>11.08.2023 17:00:15</t>
  </si>
  <si>
    <t>11.08.2023 17:01:27</t>
  </si>
  <si>
    <t>11.08.2023 17:02:46</t>
  </si>
  <si>
    <t>11.08.2023 17:02:52</t>
  </si>
  <si>
    <t>11.08.2023 17:02:53</t>
  </si>
  <si>
    <t>11.08.2023 17:02:55</t>
  </si>
  <si>
    <t>11.08.2023 17:03:35</t>
  </si>
  <si>
    <t>11.08.2023 17:03:36</t>
  </si>
  <si>
    <t>11.08.2023 17:03:38</t>
  </si>
  <si>
    <t>11.08.2023 17:03:39</t>
  </si>
  <si>
    <t>11.08.2023 17:03:40</t>
  </si>
  <si>
    <t>11.08.2023 17:03:41</t>
  </si>
  <si>
    <t>11.08.2023 17:03:43</t>
  </si>
  <si>
    <t>11.08.2023 17:03:45</t>
  </si>
  <si>
    <t>11.08.2023 17:03:47</t>
  </si>
  <si>
    <t>11.08.2023 17:03:48</t>
  </si>
  <si>
    <t>11.08.2023 17:03:49</t>
  </si>
  <si>
    <t>11.08.2023 17:03:50</t>
  </si>
  <si>
    <t>11.08.2023 17:04:13</t>
  </si>
  <si>
    <t>11.08.2023 17:04:45</t>
  </si>
  <si>
    <t>11.08.2023 17:04:46</t>
  </si>
  <si>
    <t>11.08.2023 17:04:54</t>
  </si>
  <si>
    <t>11.08.2023 17:05:52</t>
  </si>
  <si>
    <t>11.08.2023 17:05:54</t>
  </si>
  <si>
    <t>11.08.2023 17:05:55</t>
  </si>
  <si>
    <t>11.08.2023 17:05:56</t>
  </si>
  <si>
    <t>11.08.2023 17:05:57</t>
  </si>
  <si>
    <t>11.08.2023 17:06:06</t>
  </si>
  <si>
    <t>11.08.2023 17:06:08</t>
  </si>
  <si>
    <t>11.08.2023 17:06:10</t>
  </si>
  <si>
    <t>11.08.2023 17:06:46</t>
  </si>
  <si>
    <t>11.08.2023 17:07:59</t>
  </si>
  <si>
    <t>11.08.2023 17:08:01</t>
  </si>
  <si>
    <t>11.08.2023 17:08:02</t>
  </si>
  <si>
    <t>11.08.2023 17:08:04</t>
  </si>
  <si>
    <t>11.08.2023 17:08:05</t>
  </si>
  <si>
    <t>11.08.2023 17:08:06</t>
  </si>
  <si>
    <t>11.08.2023 17:08:07</t>
  </si>
  <si>
    <t>11.08.2023 17:08:27</t>
  </si>
  <si>
    <t>11.08.2023 17:10:14</t>
  </si>
  <si>
    <t>11.08.2023 17:10:50</t>
  </si>
  <si>
    <t>11.08.2023 17:11:24</t>
  </si>
  <si>
    <t>11.08.2023 17:11:25</t>
  </si>
  <si>
    <t>11.08.2023 17:11:37</t>
  </si>
  <si>
    <t>11.08.2023 17:11:38</t>
  </si>
  <si>
    <t>11.08.2023 17:11:40</t>
  </si>
  <si>
    <t>11.08.2023 17:11:41</t>
  </si>
  <si>
    <t>11.08.2023 17:11:42</t>
  </si>
  <si>
    <t>11.08.2023 17:11:43</t>
  </si>
  <si>
    <t>11.08.2023 17:11:45</t>
  </si>
  <si>
    <t>11.08.2023 17:12:10</t>
  </si>
  <si>
    <t>11.08.2023 17:12:11</t>
  </si>
  <si>
    <t>11.08.2023 17:12:13</t>
  </si>
  <si>
    <t>11.08.2023 17:12:14</t>
  </si>
  <si>
    <t>11.08.2023 17:12:15</t>
  </si>
  <si>
    <t>11.08.2023 17:12:16</t>
  </si>
  <si>
    <t>11.08.2023 17:12:18</t>
  </si>
  <si>
    <t>11.08.2023 17:12:20</t>
  </si>
  <si>
    <t>11.08.2023 17:13:01</t>
  </si>
  <si>
    <t>11.08.2023 17:13:39</t>
  </si>
  <si>
    <t>11.08.2023 17:13:41</t>
  </si>
  <si>
    <t>11.08.2023 17:13:42</t>
  </si>
  <si>
    <t>11.08.2023 17:13:43</t>
  </si>
  <si>
    <t>11.08.2023 17:13:45</t>
  </si>
  <si>
    <t>11.08.2023 17:13:46</t>
  </si>
  <si>
    <t>11.08.2023 17:13:47</t>
  </si>
  <si>
    <t>11.08.2023 17:13:48</t>
  </si>
  <si>
    <t>11.08.2023 17:14:32</t>
  </si>
  <si>
    <t>11.08.2023 17:14:33</t>
  </si>
  <si>
    <t>11.08.2023 17:14:34</t>
  </si>
  <si>
    <t>11.08.2023 17:14:36</t>
  </si>
  <si>
    <t>11.08.2023 17:14:37</t>
  </si>
  <si>
    <t>11.08.2023 17:14:38</t>
  </si>
  <si>
    <t>11.08.2023 17:14:44</t>
  </si>
  <si>
    <t>11.08.2023 17:16:06</t>
  </si>
  <si>
    <t>11.08.2023 17:16:44</t>
  </si>
  <si>
    <t>11.08.2023 17:16:46</t>
  </si>
  <si>
    <t>11.08.2023 17:16:47</t>
  </si>
  <si>
    <t>11.08.2023 17:16:48</t>
  </si>
  <si>
    <t>11.08.2023 17:16:50</t>
  </si>
  <si>
    <t>11.08.2023 17:16:51</t>
  </si>
  <si>
    <t>11.08.2023 17:16:52</t>
  </si>
  <si>
    <t>11.08.2023 17:16:53</t>
  </si>
  <si>
    <t>11.08.2023 17:16:59</t>
  </si>
  <si>
    <t>11.08.2023 17:17:01</t>
  </si>
  <si>
    <t>11.08.2023 17:17:02</t>
  </si>
  <si>
    <t>11.08.2023 17:17:03</t>
  </si>
  <si>
    <t>11.08.2023 17:17:05</t>
  </si>
  <si>
    <t>11.08.2023 17:17:06</t>
  </si>
  <si>
    <t>11.08.2023 17:17:07</t>
  </si>
  <si>
    <t>11.08.2023 17:17:08</t>
  </si>
  <si>
    <t>11.08.2023 17:17:10</t>
  </si>
  <si>
    <t>11.08.2023 17:17:11</t>
  </si>
  <si>
    <t>11.08.2023 17:17:53</t>
  </si>
  <si>
    <t>11.08.2023 17:17:54</t>
  </si>
  <si>
    <t>11.08.2023 17:17:55</t>
  </si>
  <si>
    <t>11.08.2023 17:17:57</t>
  </si>
  <si>
    <t>11.08.2023 17:17:59</t>
  </si>
  <si>
    <t>11.08.2023 17:18:01</t>
  </si>
  <si>
    <t>11.08.2023 17:18:07</t>
  </si>
  <si>
    <t>11.08.2023 17:19:33</t>
  </si>
  <si>
    <t>11.08.2023 17:21:00</t>
  </si>
  <si>
    <t>11.08.2023 17:22:47</t>
  </si>
  <si>
    <t>11.08.2023 17:22:59</t>
  </si>
  <si>
    <t>11.08.2023 17:23:01</t>
  </si>
  <si>
    <t>11.08.2023 17:23:02</t>
  </si>
  <si>
    <t>11.08.2023 17:23:03</t>
  </si>
  <si>
    <t>11.08.2023 17:23:05</t>
  </si>
  <si>
    <t>11.08.2023 17:23:06</t>
  </si>
  <si>
    <t>11.08.2023 17:23:07</t>
  </si>
  <si>
    <t>11.08.2023 17:23:08</t>
  </si>
  <si>
    <t>11.08.2023 17:23:10</t>
  </si>
  <si>
    <t>11.08.2023 17:23:12</t>
  </si>
  <si>
    <t>11.08.2023 17:23:29</t>
  </si>
  <si>
    <t>11.08.2023 17:23:30</t>
  </si>
  <si>
    <t>11.08.2023 17:23:32</t>
  </si>
  <si>
    <t>11.08.2023 17:23:33</t>
  </si>
  <si>
    <t>11.08.2023 17:23:34</t>
  </si>
  <si>
    <t>11.08.2023 17:23:35</t>
  </si>
  <si>
    <t>11.08.2023 17:23:37</t>
  </si>
  <si>
    <t>11.08.2023 17:23:38</t>
  </si>
  <si>
    <t>11.08.2023 17:23:41</t>
  </si>
  <si>
    <t>11.08.2023 17:24:24</t>
  </si>
  <si>
    <t>11.08.2023 17:24:26</t>
  </si>
  <si>
    <t>11.08.2023 17:24:27</t>
  </si>
  <si>
    <t>11.08.2023 17:24:28</t>
  </si>
  <si>
    <t>11.08.2023 17:24:29</t>
  </si>
  <si>
    <t>11.08.2023 17:24:31</t>
  </si>
  <si>
    <t>11.08.2023 17:24:32</t>
  </si>
  <si>
    <t>11.08.2023 17:24:33</t>
  </si>
  <si>
    <t>11.08.2023 17:24:34</t>
  </si>
  <si>
    <t>11.08.2023 17:24:45</t>
  </si>
  <si>
    <t>11.08.2023 17:24:46</t>
  </si>
  <si>
    <t>11.08.2023 17:24:49</t>
  </si>
  <si>
    <t>11.08.2023 17:24:51</t>
  </si>
  <si>
    <t>11.08.2023 17:24:54</t>
  </si>
  <si>
    <t>11.08.2023 17:25:03</t>
  </si>
  <si>
    <t>11.08.2023 17:25:04</t>
  </si>
  <si>
    <t>11.08.2023 17:25:05</t>
  </si>
  <si>
    <t>11.08.2023 17:25:07</t>
  </si>
  <si>
    <t>11.08.2023 17:25:48</t>
  </si>
  <si>
    <t>11.08.2023 17:25:50</t>
  </si>
  <si>
    <t>11.08.2023 17:25:51</t>
  </si>
  <si>
    <t>11.08.2023 17:25:52</t>
  </si>
  <si>
    <t>11.08.2023 17:25:53</t>
  </si>
  <si>
    <t>11.08.2023 17:25:55</t>
  </si>
  <si>
    <t>11.08.2023 17:26:02</t>
  </si>
  <si>
    <t>11.08.2023 17:26:03</t>
  </si>
  <si>
    <t>11.08.2023 17:26:05</t>
  </si>
  <si>
    <t>11.08.2023 17:26:06</t>
  </si>
  <si>
    <t>11.08.2023 17:26:07</t>
  </si>
  <si>
    <t>11.08.2023 17:26:08</t>
  </si>
  <si>
    <t>11.08.2023 17:26:10</t>
  </si>
  <si>
    <t>11.08.2023 17:26:11</t>
  </si>
  <si>
    <t>11.08.2023 17:26:12</t>
  </si>
  <si>
    <t>11.08.2023 17:26:15</t>
  </si>
  <si>
    <t>11.08.2023 17:26:16</t>
  </si>
  <si>
    <t>11.08.2023 17:26:19</t>
  </si>
  <si>
    <t>11.08.2023 17:26:20</t>
  </si>
  <si>
    <t>11.08.2023 17:28:21</t>
  </si>
  <si>
    <t>11.08.2023 17:28:23</t>
  </si>
  <si>
    <t>11.08.2023 17:28:24</t>
  </si>
  <si>
    <t>11.08.2023 17:28:25</t>
  </si>
  <si>
    <t>11.08.2023 17:28:27</t>
  </si>
  <si>
    <t>11.08.2023 17:28:29</t>
  </si>
  <si>
    <t>11.08.2023 17:28:31</t>
  </si>
  <si>
    <t>11.08.2023 17:28:32</t>
  </si>
  <si>
    <t>11.08.2023 17:28:33</t>
  </si>
  <si>
    <t>11.08.2023 17:28:35</t>
  </si>
  <si>
    <t>11.08.2023 17:28:36</t>
  </si>
  <si>
    <t>11.08.2023 17:28:37</t>
  </si>
  <si>
    <t>11.08.2023 17:28:38</t>
  </si>
  <si>
    <t>11.08.2023 17:28:40</t>
  </si>
  <si>
    <t>11.08.2023 17:28:50</t>
  </si>
  <si>
    <t>11.08.2023 17:28:51</t>
  </si>
  <si>
    <t>11.08.2023 17:28:53</t>
  </si>
  <si>
    <t>11.08.2023 17:29:21</t>
  </si>
  <si>
    <t>11.08.2023 17:29:24</t>
  </si>
  <si>
    <t>11.08.2023 17:29:41</t>
  </si>
  <si>
    <t>11.08.2023 17:29:42</t>
  </si>
  <si>
    <t>11.08.2023 17:29:45</t>
  </si>
  <si>
    <t>11.08.2023 17:29:47</t>
  </si>
  <si>
    <t>11.08.2023 17:29:48</t>
  </si>
  <si>
    <t>11.08.2023 17:30:27</t>
  </si>
  <si>
    <t>11.08.2023 17:30:32</t>
  </si>
  <si>
    <t>11.08.2023 17:30:33</t>
  </si>
  <si>
    <t>11.08.2023 17:30:35</t>
  </si>
  <si>
    <t>11.08.2023 17:30:36</t>
  </si>
  <si>
    <t>11.08.2023 17:30:41</t>
  </si>
  <si>
    <t>11.08.2023 17:30:42</t>
  </si>
  <si>
    <t>11.08.2023 17:30:44</t>
  </si>
  <si>
    <t>11.08.2023 17:30:45</t>
  </si>
  <si>
    <t>11.08.2023 17:30:52</t>
  </si>
  <si>
    <t>11.08.2023 17:30:57</t>
  </si>
  <si>
    <t>11.08.2023 17:30:58</t>
  </si>
  <si>
    <t>11.08.2023 17:31:00</t>
  </si>
  <si>
    <t>11.08.2023 17:31:01</t>
  </si>
  <si>
    <t>11.08.2023 17:31:05</t>
  </si>
  <si>
    <t>11.08.2023 17:31:07</t>
  </si>
  <si>
    <t>11.08.2023 17:31:08</t>
  </si>
  <si>
    <t>11.08.2023 17:31:10</t>
  </si>
  <si>
    <t>11.08.2023 17:32:01</t>
  </si>
  <si>
    <t>11.08.2023 17:32:02</t>
  </si>
  <si>
    <t>11.08.2023 17:32:04</t>
  </si>
  <si>
    <t>11.08.2023 17:32:05</t>
  </si>
  <si>
    <t>11.08.2023 17:32:07</t>
  </si>
  <si>
    <t>11.08.2023 17:32:08</t>
  </si>
  <si>
    <t>11.08.2023 17:32:10</t>
  </si>
  <si>
    <t>11.08.2023 17:32:11</t>
  </si>
  <si>
    <t>11.08.2023 17:32:13</t>
  </si>
  <si>
    <t>11.08.2023 17:32:14</t>
  </si>
  <si>
    <t>11.08.2023 17:32:16</t>
  </si>
  <si>
    <t>11.08.2023 17:32:17</t>
  </si>
  <si>
    <t>11.08.2023 17:32:18</t>
  </si>
  <si>
    <t>11.08.2023 17:32:19</t>
  </si>
  <si>
    <t>11.08.2023 17:33:01</t>
  </si>
  <si>
    <t>11.08.2023 17:33:03</t>
  </si>
  <si>
    <t>11.08.2023 17:33:04</t>
  </si>
  <si>
    <t>11.08.2023 17:33:05</t>
  </si>
  <si>
    <t>11.08.2023 17:33:06</t>
  </si>
  <si>
    <t>11.08.2023 17:33:08</t>
  </si>
  <si>
    <t>11.08.2023 17:33:09</t>
  </si>
  <si>
    <t>11.08.2023 17:33:25</t>
  </si>
  <si>
    <t>11.08.2023 17:33:27</t>
  </si>
  <si>
    <t>11.08.2023 17:33:30</t>
  </si>
  <si>
    <t>11.08.2023 17:33:31</t>
  </si>
  <si>
    <t>11.08.2023 17:33:33</t>
  </si>
  <si>
    <t>11.08.2023 17:33:34</t>
  </si>
  <si>
    <t>11.08.2023 17:33:36</t>
  </si>
  <si>
    <t>11.08.2023 17:33:45</t>
  </si>
  <si>
    <t>11.08.2023 17:33:46</t>
  </si>
  <si>
    <t>11.08.2023 17:33:58</t>
  </si>
  <si>
    <t>11.08.2023 17:33:59</t>
  </si>
  <si>
    <t>11.08.2023 17:34:00</t>
  </si>
  <si>
    <t>11.08.2023 17:34:02</t>
  </si>
  <si>
    <t>11.08.2023 17:34:03</t>
  </si>
  <si>
    <t>11.08.2023 17:34:04</t>
  </si>
  <si>
    <t>11.08.2023 17:34:06</t>
  </si>
  <si>
    <t>11.08.2023 17:36:02</t>
  </si>
  <si>
    <t>11.08.2023 17:36:04</t>
  </si>
  <si>
    <t>11.08.2023 17:36:05</t>
  </si>
  <si>
    <t>11.08.2023 17:36:06</t>
  </si>
  <si>
    <t>11.08.2023 17:36:07</t>
  </si>
  <si>
    <t>11.08.2023 17:36:09</t>
  </si>
  <si>
    <t>11.08.2023 17:36:10</t>
  </si>
  <si>
    <t>11.08.2023 17:37:08</t>
  </si>
  <si>
    <t>11.08.2023 17:37:10</t>
  </si>
  <si>
    <t>11.08.2023 17:37:11</t>
  </si>
  <si>
    <t>11.08.2023 17:37:12</t>
  </si>
  <si>
    <t>11.08.2023 17:37:13</t>
  </si>
  <si>
    <t>11.08.2023 17:37:45</t>
  </si>
  <si>
    <t>11.08.2023 17:37:46</t>
  </si>
  <si>
    <t>11.08.2023 17:37:48</t>
  </si>
  <si>
    <t>11.08.2023 17:37:49</t>
  </si>
  <si>
    <t>11.08.2023 17:37:52</t>
  </si>
  <si>
    <t>11.08.2023 17:38:15</t>
  </si>
  <si>
    <t>11.08.2023 17:38:46</t>
  </si>
  <si>
    <t>11.08.2023 17:38:48</t>
  </si>
  <si>
    <t>11.08.2023 17:38:49</t>
  </si>
  <si>
    <t>11.08.2023 17:38:53</t>
  </si>
  <si>
    <t>11.08.2023 17:39:41</t>
  </si>
  <si>
    <t>11.08.2023 17:39:43</t>
  </si>
  <si>
    <t>11.08.2023 17:39:44</t>
  </si>
  <si>
    <t>11.08.2023 17:39:46</t>
  </si>
  <si>
    <t>11.08.2023 17:39:47</t>
  </si>
  <si>
    <t>11.08.2023 17:39:49</t>
  </si>
  <si>
    <t>11.08.2023 17:39:52</t>
  </si>
  <si>
    <t>11.08.2023 17:39:55</t>
  </si>
  <si>
    <t>11.08.2023 17:39:56</t>
  </si>
  <si>
    <t>11.08.2023 17:39:59</t>
  </si>
  <si>
    <t>11.08.2023 17:40:01</t>
  </si>
  <si>
    <t>11.08.2023 17:40:02</t>
  </si>
  <si>
    <t>11.08.2023 17:40:03</t>
  </si>
  <si>
    <t>11.08.2023 17:40:04</t>
  </si>
  <si>
    <t>11.08.2023 17:40:06</t>
  </si>
  <si>
    <t>11.08.2023 17:40:07</t>
  </si>
  <si>
    <t>11.08.2023 17:40:25</t>
  </si>
  <si>
    <t>11.08.2023 17:40:26</t>
  </si>
  <si>
    <t>11.08.2023 17:40:27</t>
  </si>
  <si>
    <t>11.08.2023 17:40:29</t>
  </si>
  <si>
    <t>11.08.2023 17:40:30</t>
  </si>
  <si>
    <t>11.08.2023 17:40:33</t>
  </si>
  <si>
    <t>11.08.2023 17:40:39</t>
  </si>
  <si>
    <t>11.08.2023 17:40:40</t>
  </si>
  <si>
    <t>11.08.2023 17:41:03</t>
  </si>
  <si>
    <t>11.08.2023 17:41:04</t>
  </si>
  <si>
    <t>11.08.2023 17:41:06</t>
  </si>
  <si>
    <t>11.08.2023 17:41:07</t>
  </si>
  <si>
    <t>11.08.2023 17:41:09</t>
  </si>
  <si>
    <t>11.08.2023 17:41:10</t>
  </si>
  <si>
    <t>11.08.2023 17:41:12</t>
  </si>
  <si>
    <t>11.08.2023 17:41:27</t>
  </si>
  <si>
    <t>11.08.2023 17:41:28</t>
  </si>
  <si>
    <t>11.08.2023 17:41:29</t>
  </si>
  <si>
    <t>11.08.2023 17:41:31</t>
  </si>
  <si>
    <t>11.08.2023 17:41:32</t>
  </si>
  <si>
    <t>11.08.2023 17:41:33</t>
  </si>
  <si>
    <t>11.08.2023 17:41:34</t>
  </si>
  <si>
    <t>11.08.2023 17:41:36</t>
  </si>
  <si>
    <t>11.08.2023 17:41:52</t>
  </si>
  <si>
    <t>11.08.2023 17:41:53</t>
  </si>
  <si>
    <t>11.08.2023 17:41:55</t>
  </si>
  <si>
    <t>11.08.2023 17:41:56</t>
  </si>
  <si>
    <t>11.08.2023 17:41:57</t>
  </si>
  <si>
    <t>11.08.2023 17:41:58</t>
  </si>
  <si>
    <t>11.08.2023 17:42:00</t>
  </si>
  <si>
    <t>11.08.2023 17:42:01</t>
  </si>
  <si>
    <t>11.08.2023 17:42:25</t>
  </si>
  <si>
    <t>11.08.2023 17:42:26</t>
  </si>
  <si>
    <t>11.08.2023 17:42:28</t>
  </si>
  <si>
    <t>11.08.2023 17:42:29</t>
  </si>
  <si>
    <t>11.08.2023 17:42:30</t>
  </si>
  <si>
    <t>11.08.2023 17:42:31</t>
  </si>
  <si>
    <t>11.08.2023 17:42:33</t>
  </si>
  <si>
    <t>11.08.2023 17:42:34</t>
  </si>
  <si>
    <t>11.08.2023 17:43:49</t>
  </si>
  <si>
    <t>11.08.2023 17:43:50</t>
  </si>
  <si>
    <t>11.08.2023 17:43:51</t>
  </si>
  <si>
    <t>11.08.2023 17:43:53</t>
  </si>
  <si>
    <t>11.08.2023 17:46:03</t>
  </si>
  <si>
    <t>11.08.2023 17:46:04</t>
  </si>
  <si>
    <t>11.08.2023 17:46:06</t>
  </si>
  <si>
    <t>11.08.2023 17:46:07</t>
  </si>
  <si>
    <t>11.08.2023 17:46:08</t>
  </si>
  <si>
    <t>11.08.2023 17:46:18</t>
  </si>
  <si>
    <t>11.08.2023 17:46:21</t>
  </si>
  <si>
    <t>11.08.2023 17:46:36</t>
  </si>
  <si>
    <t>11.08.2023 17:46:38</t>
  </si>
  <si>
    <t>11.08.2023 17:46:39</t>
  </si>
  <si>
    <t>11.08.2023 17:46:44</t>
  </si>
  <si>
    <t>11.08.2023 17:46:45</t>
  </si>
  <si>
    <t>11.08.2023 17:46:48</t>
  </si>
  <si>
    <t>11.08.2023 17:47:20</t>
  </si>
  <si>
    <t>11.08.2023 17:47:23</t>
  </si>
  <si>
    <t>11.08.2023 17:47:24</t>
  </si>
  <si>
    <t>11.08.2023 17:47:26</t>
  </si>
  <si>
    <t>11.08.2023 17:47:27</t>
  </si>
  <si>
    <t>11.08.2023 17:47:28</t>
  </si>
  <si>
    <t>11.08.2023 17:47:30</t>
  </si>
  <si>
    <t>11.08.2023 17:47:32</t>
  </si>
  <si>
    <t>11.08.2023 17:47:34</t>
  </si>
  <si>
    <t>11.08.2023 17:47:35</t>
  </si>
  <si>
    <t>11.08.2023 17:47:36</t>
  </si>
  <si>
    <t>11.08.2023 17:47:39</t>
  </si>
  <si>
    <t>11.08.2023 17:48:01</t>
  </si>
  <si>
    <t>11.08.2023 17:48:03</t>
  </si>
  <si>
    <t>11.08.2023 17:48:04</t>
  </si>
  <si>
    <t>11.08.2023 17:48:06</t>
  </si>
  <si>
    <t>11.08.2023 17:48:07</t>
  </si>
  <si>
    <t>11.08.2023 17:48:09</t>
  </si>
  <si>
    <t>11.08.2023 17:48:10</t>
  </si>
  <si>
    <t>11.08.2023 17:48:12</t>
  </si>
  <si>
    <t>11.08.2023 17:48:13</t>
  </si>
  <si>
    <t>11.08.2023 17:48:51</t>
  </si>
  <si>
    <t>11.08.2023 17:48:54</t>
  </si>
  <si>
    <t>11.08.2023 17:48:55</t>
  </si>
  <si>
    <t>11.08.2023 17:48:57</t>
  </si>
  <si>
    <t>11.08.2023 17:48:58</t>
  </si>
  <si>
    <t>11.08.2023 17:49:00</t>
  </si>
  <si>
    <t>11.08.2023 17:50:15</t>
  </si>
  <si>
    <t>11.08.2023 17:50:16</t>
  </si>
  <si>
    <t>11.08.2023 17:50:18</t>
  </si>
  <si>
    <t>11.08.2023 17:50:19</t>
  </si>
  <si>
    <t>11.08.2023 17:50:20</t>
  </si>
  <si>
    <t>11.08.2023 17:50:24</t>
  </si>
  <si>
    <t>11.08.2023 17:50:53</t>
  </si>
  <si>
    <t>11.08.2023 17:50:54</t>
  </si>
  <si>
    <t>11.08.2023 17:50:56</t>
  </si>
  <si>
    <t>11.08.2023 17:50:57</t>
  </si>
  <si>
    <t>11.08.2023 17:50:58</t>
  </si>
  <si>
    <t>11.08.2023 17:50:59</t>
  </si>
  <si>
    <t>11.08.2023 17:51:01</t>
  </si>
  <si>
    <t>11.08.2023 17:51:02</t>
  </si>
  <si>
    <t>11.08.2023 17:51:03</t>
  </si>
  <si>
    <t>11.08.2023 17:51:05</t>
  </si>
  <si>
    <t>11.08.2023 17:54:04</t>
  </si>
  <si>
    <t>11.08.2023 17:54:06</t>
  </si>
  <si>
    <t>11.08.2023 17:54:07</t>
  </si>
  <si>
    <t>11.08.2023 17:54:09</t>
  </si>
  <si>
    <t>11.08.2023 17:54:10</t>
  </si>
  <si>
    <t>11.08.2023 17:54:12</t>
  </si>
  <si>
    <t>11.08.2023 17:54:19</t>
  </si>
  <si>
    <t>11.08.2023 17:54:21</t>
  </si>
  <si>
    <t>11.08.2023 17:54:22</t>
  </si>
  <si>
    <t>11.08.2023 17:54:23</t>
  </si>
  <si>
    <t>11.08.2023 17:54:25</t>
  </si>
  <si>
    <t>11.08.2023 17:54:26</t>
  </si>
  <si>
    <t>11.08.2023 17:54:27</t>
  </si>
  <si>
    <t>11.08.2023 17:54:28</t>
  </si>
  <si>
    <t>11.08.2023 17:54:30</t>
  </si>
  <si>
    <t>11.08.2023 17:54:31</t>
  </si>
  <si>
    <t>11.08.2023 17:54:34</t>
  </si>
  <si>
    <t>11.08.2023 17:54:35</t>
  </si>
  <si>
    <t>11.08.2023 17:55:03</t>
  </si>
  <si>
    <t>11.08.2023 17:55:05</t>
  </si>
  <si>
    <t>11.08.2023 17:55:06</t>
  </si>
  <si>
    <t>11.08.2023 17:55:07</t>
  </si>
  <si>
    <t>11.08.2023 17:55:09</t>
  </si>
  <si>
    <t>11.08.2023 17:55:10</t>
  </si>
  <si>
    <t>11.08.2023 17:55:11</t>
  </si>
  <si>
    <t>11.08.2023 17:55:12</t>
  </si>
  <si>
    <t>11.08.2023 17:55:39</t>
  </si>
  <si>
    <t>11.08.2023 17:55:41</t>
  </si>
  <si>
    <t>11.08.2023 17:55:42</t>
  </si>
  <si>
    <t>11.08.2023 17:55:43</t>
  </si>
  <si>
    <t>11.08.2023 17:55:44</t>
  </si>
  <si>
    <t>11.08.2023 17:55:47</t>
  </si>
  <si>
    <t>11.08.2023 17:55:56</t>
  </si>
  <si>
    <t>11.08.2023 17:55:58</t>
  </si>
  <si>
    <t>11.08.2023 17:56:02</t>
  </si>
  <si>
    <t>11.08.2023 17:56:04</t>
  </si>
  <si>
    <t>11.08.2023 17:56:05</t>
  </si>
  <si>
    <t>11.08.2023 17:56:34</t>
  </si>
  <si>
    <t>11.08.2023 17:56:35</t>
  </si>
  <si>
    <t>11.08.2023 17:56:38</t>
  </si>
  <si>
    <t>11.08.2023 17:57:18</t>
  </si>
  <si>
    <t>11.08.2023 17:57:21</t>
  </si>
  <si>
    <t>11.08.2023 17:57:23</t>
  </si>
  <si>
    <t>11.08.2023 17:57:24</t>
  </si>
  <si>
    <t>11.08.2023 17:57:25</t>
  </si>
  <si>
    <t>11.08.2023 17:57:27</t>
  </si>
  <si>
    <t>11.08.2023 17:57:28</t>
  </si>
  <si>
    <t>11.08.2023 17:57:29</t>
  </si>
  <si>
    <t>11.08.2023 17:57:30</t>
  </si>
  <si>
    <t>11.08.2023 17:57:32</t>
  </si>
  <si>
    <t>11.08.2023 17:57:33</t>
  </si>
  <si>
    <t>11.08.2023 17:57:34</t>
  </si>
  <si>
    <t>11.08.2023 17:57:35</t>
  </si>
  <si>
    <t>11.08.2023 17:57:37</t>
  </si>
  <si>
    <t>11.08.2023 17:57:38</t>
  </si>
  <si>
    <t>11.08.2023 17:57:39</t>
  </si>
  <si>
    <t>11.08.2023 17:57:43</t>
  </si>
  <si>
    <t>11.08.2023 17:58:19</t>
  </si>
  <si>
    <t>11.08.2023 17:58:21</t>
  </si>
  <si>
    <t>11.08.2023 17:58:22</t>
  </si>
  <si>
    <t>11.08.2023 17:58:23</t>
  </si>
  <si>
    <t>11.08.2023 17:59:14</t>
  </si>
  <si>
    <t>11.08.2023 17:59:16</t>
  </si>
  <si>
    <t>11.08.2023 17:59:17</t>
  </si>
  <si>
    <t>11.08.2023 17:59:33</t>
  </si>
  <si>
    <t>11.08.2023 17:59:35</t>
  </si>
  <si>
    <t>11.08.2023 17:59:36</t>
  </si>
  <si>
    <t>11.08.2023 17:59:39</t>
  </si>
  <si>
    <t>11.08.2023 17:59:41</t>
  </si>
  <si>
    <t>11.08.2023 17:59:42</t>
  </si>
  <si>
    <t>11.08.2023 17:59:44</t>
  </si>
  <si>
    <t>11.08.2023 18:00:20</t>
  </si>
  <si>
    <t>11.08.2023 18:00:21</t>
  </si>
  <si>
    <t>11.08.2023 18:00:23</t>
  </si>
  <si>
    <t>11.08.2023 18:00:24</t>
  </si>
  <si>
    <t>11.08.2023 18:00:26</t>
  </si>
  <si>
    <t>11.08.2023 18:00:27</t>
  </si>
  <si>
    <t>11.08.2023 18:00:29</t>
  </si>
  <si>
    <t>11.08.2023 18:00:30</t>
  </si>
  <si>
    <t>11.08.2023 18:00:32</t>
  </si>
  <si>
    <t>11.08.2023 18:00:35</t>
  </si>
  <si>
    <t>11.08.2023 18:00:36</t>
  </si>
  <si>
    <t>11.08.2023 18:00:38</t>
  </si>
  <si>
    <t>11.08.2023 18:00:39</t>
  </si>
  <si>
    <t>11.08.2023 18:00:46</t>
  </si>
  <si>
    <t>11.08.2023 18:00:48</t>
  </si>
  <si>
    <t>11.08.2023 18:00:49</t>
  </si>
  <si>
    <t>11.08.2023 18:00:52</t>
  </si>
  <si>
    <t>11.08.2023 18:00:54</t>
  </si>
  <si>
    <t>11.08.2023 18:00:55</t>
  </si>
  <si>
    <t>11.08.2023 18:01:25</t>
  </si>
  <si>
    <t>11.08.2023 18:01:28</t>
  </si>
  <si>
    <t>11.08.2023 18:01:30</t>
  </si>
  <si>
    <t>11.08.2023 18:01:31</t>
  </si>
  <si>
    <t>11.08.2023 18:01:33</t>
  </si>
  <si>
    <t>11.08.2023 18:01:51</t>
  </si>
  <si>
    <t>11.08.2023 18:01:52</t>
  </si>
  <si>
    <t>11.08.2023 18:01:57</t>
  </si>
  <si>
    <t>11.08.2023 18:01:58</t>
  </si>
  <si>
    <t>11.08.2023 18:02:00</t>
  </si>
  <si>
    <t>11.08.2023 18:02:04</t>
  </si>
  <si>
    <t>11.08.2023 18:02:06</t>
  </si>
  <si>
    <t>11.08.2023 18:02:07</t>
  </si>
  <si>
    <t>11.08.2023 18:02:09</t>
  </si>
  <si>
    <t>11.08.2023 18:02:10</t>
  </si>
  <si>
    <t>11.08.2023 18:02:12</t>
  </si>
  <si>
    <t>11.08.2023 18:02:13</t>
  </si>
  <si>
    <t>11.08.2023 18:02:15</t>
  </si>
  <si>
    <t>11.08.2023 18:03:18</t>
  </si>
  <si>
    <t>11.08.2023 18:03:21</t>
  </si>
  <si>
    <t>11.08.2023 18:03:22</t>
  </si>
  <si>
    <t>11.08.2023 18:03:24</t>
  </si>
  <si>
    <t>11.08.2023 18:03:25</t>
  </si>
  <si>
    <t>11.08.2023 18:03:26</t>
  </si>
  <si>
    <t>11.08.2023 18:03:27</t>
  </si>
  <si>
    <t>11.08.2023 18:03:29</t>
  </si>
  <si>
    <t>11.08.2023 18:03:30</t>
  </si>
  <si>
    <t>11.08.2023 18:04:06</t>
  </si>
  <si>
    <t>11.08.2023 18:04:07</t>
  </si>
  <si>
    <t>11.08.2023 18:04:08</t>
  </si>
  <si>
    <t>11.08.2023 18:04:10</t>
  </si>
  <si>
    <t>11.08.2023 18:04:11</t>
  </si>
  <si>
    <t>11.08.2023 18:04:12</t>
  </si>
  <si>
    <t>11.08.2023 18:04:13</t>
  </si>
  <si>
    <t>11.08.2023 18:04:15</t>
  </si>
  <si>
    <t>11.08.2023 18:04:16</t>
  </si>
  <si>
    <t>11.08.2023 18:04:17</t>
  </si>
  <si>
    <t>11.08.2023 18:05:44</t>
  </si>
  <si>
    <t>11.08.2023 18:05:47</t>
  </si>
  <si>
    <t>11.08.2023 18:05:48</t>
  </si>
  <si>
    <t>11.08.2023 18:05:50</t>
  </si>
  <si>
    <t>11.08.2023 18:05:51</t>
  </si>
  <si>
    <t>11.08.2023 18:05:53</t>
  </si>
  <si>
    <t>11.08.2023 18:05:54</t>
  </si>
  <si>
    <t>11.08.2023 18:05:56</t>
  </si>
  <si>
    <t>11.08.2023 18:05:57</t>
  </si>
  <si>
    <t>11.08.2023 18:06:27</t>
  </si>
  <si>
    <t>11.08.2023 18:06:29</t>
  </si>
  <si>
    <t>11.08.2023 18:06:30</t>
  </si>
  <si>
    <t>11.08.2023 18:06:31</t>
  </si>
  <si>
    <t>11.08.2023 18:06:33</t>
  </si>
  <si>
    <t>11.08.2023 18:06:34</t>
  </si>
  <si>
    <t>11.08.2023 18:06:35</t>
  </si>
  <si>
    <t>11.08.2023 18:06:42</t>
  </si>
  <si>
    <t>11.08.2023 18:06:44</t>
  </si>
  <si>
    <t>11.08.2023 18:06:45</t>
  </si>
  <si>
    <t>11.08.2023 18:06:47</t>
  </si>
  <si>
    <t>11.08.2023 18:07:24</t>
  </si>
  <si>
    <t>11.08.2023 18:07:26</t>
  </si>
  <si>
    <t>11.08.2023 18:07:27</t>
  </si>
  <si>
    <t>11.08.2023 18:07:28</t>
  </si>
  <si>
    <t>11.08.2023 18:07:30</t>
  </si>
  <si>
    <t>11.08.2023 18:07:31</t>
  </si>
  <si>
    <t>11.08.2023 18:07:47</t>
  </si>
  <si>
    <t>11.08.2023 18:08:04</t>
  </si>
  <si>
    <t>11.08.2023 18:08:34</t>
  </si>
  <si>
    <t>11.08.2023 18:08:35</t>
  </si>
  <si>
    <t>11.08.2023 18:08:36</t>
  </si>
  <si>
    <t>11.08.2023 18:08:38</t>
  </si>
  <si>
    <t>11.08.2023 18:08:39</t>
  </si>
  <si>
    <t>11.08.2023 18:08:42</t>
  </si>
  <si>
    <t>11.08.2023 18:08:54</t>
  </si>
  <si>
    <t>11.08.2023 18:08:55</t>
  </si>
  <si>
    <t>11.08.2023 18:08:56</t>
  </si>
  <si>
    <t>11.08.2023 18:08:58</t>
  </si>
  <si>
    <t>11.08.2023 18:08:59</t>
  </si>
  <si>
    <t>11.08.2023 18:09:00</t>
  </si>
  <si>
    <t>11.08.2023 18:09:02</t>
  </si>
  <si>
    <t>11.08.2023 18:09:03</t>
  </si>
  <si>
    <t>11.08.2023 18:09:04</t>
  </si>
  <si>
    <t>11.08.2023 18:09:49</t>
  </si>
  <si>
    <t>11.08.2023 18:09:52</t>
  </si>
  <si>
    <t>11.08.2023 18:09:53</t>
  </si>
  <si>
    <t>11.08.2023 18:09:55</t>
  </si>
  <si>
    <t>11.08.2023 18:10:16</t>
  </si>
  <si>
    <t>11.08.2023 18:10:17</t>
  </si>
  <si>
    <t>11.08.2023 18:10:19</t>
  </si>
  <si>
    <t>11.08.2023 18:10:20</t>
  </si>
  <si>
    <t>11.08.2023 18:10:21</t>
  </si>
  <si>
    <t>11.08.2023 18:10:22</t>
  </si>
  <si>
    <t>11.08.2023 18:10:24</t>
  </si>
  <si>
    <t>11.08.2023 18:10:38</t>
  </si>
  <si>
    <t>11.08.2023 18:10:41</t>
  </si>
  <si>
    <t>11.08.2023 18:10:43</t>
  </si>
  <si>
    <t>11.08.2023 18:10:44</t>
  </si>
  <si>
    <t>11.08.2023 18:10:46</t>
  </si>
  <si>
    <t>11.08.2023 18:10:47</t>
  </si>
  <si>
    <t>11.08.2023 18:13:50</t>
  </si>
  <si>
    <t>11.08.2023 18:13:52</t>
  </si>
  <si>
    <t>11.08.2023 18:13:53</t>
  </si>
  <si>
    <t>11.08.2023 18:13:55</t>
  </si>
  <si>
    <t>11.08.2023 18:13:56</t>
  </si>
  <si>
    <t>11.08.2023 18:13:58</t>
  </si>
  <si>
    <t>11.08.2023 18:13:59</t>
  </si>
  <si>
    <t>11.08.2023 18:14:10</t>
  </si>
  <si>
    <t>11.08.2023 18:14:25</t>
  </si>
  <si>
    <t>11.08.2023 18:15:53</t>
  </si>
  <si>
    <t>11.08.2023 18:18:04</t>
  </si>
  <si>
    <t>11.08.2023 18:18:07</t>
  </si>
  <si>
    <t>11.08.2023 18:18:08</t>
  </si>
  <si>
    <t>11.08.2023 18:18:10</t>
  </si>
  <si>
    <t>11.08.2023 18:18:14</t>
  </si>
  <si>
    <t>11.08.2023 18:18:16</t>
  </si>
  <si>
    <t>11.08.2023 18:20:40</t>
  </si>
  <si>
    <t>11.08.2023 18:20:41</t>
  </si>
  <si>
    <t>11.08.2023 18:20:43</t>
  </si>
  <si>
    <t>11.08.2023 18:20:44</t>
  </si>
  <si>
    <t>11.08.2023 18:20:45</t>
  </si>
  <si>
    <t>11.08.2023 18:20:46</t>
  </si>
  <si>
    <t>11.08.2023 18:20:49</t>
  </si>
  <si>
    <t>11.08.2023 18:21:13</t>
  </si>
  <si>
    <t>11.08.2023 18:21:15</t>
  </si>
  <si>
    <t>11.08.2023 18:21:18</t>
  </si>
  <si>
    <t>11.08.2023 18:21:19</t>
  </si>
  <si>
    <t>11.08.2023 18:21:21</t>
  </si>
  <si>
    <t>11.08.2023 18:21:22</t>
  </si>
  <si>
    <t>11.08.2023 18:22:03</t>
  </si>
  <si>
    <t>11.08.2023 18:22:04</t>
  </si>
  <si>
    <t>11.08.2023 18:22:06</t>
  </si>
  <si>
    <t>11.08.2023 18:22:07</t>
  </si>
  <si>
    <t>11.08.2023 18:22:09</t>
  </si>
  <si>
    <t>11.08.2023 18:22:10</t>
  </si>
  <si>
    <t>11.08.2023 18:22:12</t>
  </si>
  <si>
    <t>11.08.2023 18:22:13</t>
  </si>
  <si>
    <t>11.08.2023 18:22:33</t>
  </si>
  <si>
    <t>11.08.2023 18:22:34</t>
  </si>
  <si>
    <t>11.08.2023 18:22:35</t>
  </si>
  <si>
    <t>11.08.2023 18:22:37</t>
  </si>
  <si>
    <t>11.08.2023 18:22:41</t>
  </si>
  <si>
    <t>11.08.2023 18:23:02</t>
  </si>
  <si>
    <t>11.08.2023 18:23:03</t>
  </si>
  <si>
    <t>11.08.2023 18:23:04</t>
  </si>
  <si>
    <t>11.08.2023 18:23:06</t>
  </si>
  <si>
    <t>11.08.2023 18:23:07</t>
  </si>
  <si>
    <t>11.08.2023 18:23:08</t>
  </si>
  <si>
    <t>11.08.2023 18:24:23</t>
  </si>
  <si>
    <t>11.08.2023 18:24:24</t>
  </si>
  <si>
    <t>11.08.2023 18:24:26</t>
  </si>
  <si>
    <t>11.08.2023 18:24:27</t>
  </si>
  <si>
    <t>11.08.2023 18:24:28</t>
  </si>
  <si>
    <t>11.08.2023 18:24:29</t>
  </si>
  <si>
    <t>11.08.2023 18:24:31</t>
  </si>
  <si>
    <t>11.08.2023 18:24:32</t>
  </si>
  <si>
    <t>11.08.2023 18:24:33</t>
  </si>
  <si>
    <t>11.08.2023 18:24:34</t>
  </si>
  <si>
    <t>11.08.2023 18:24:36</t>
  </si>
  <si>
    <t>11.08.2023 18:24:37</t>
  </si>
  <si>
    <t>11.08.2023 18:24:38</t>
  </si>
  <si>
    <t>11.08.2023 18:24:39</t>
  </si>
  <si>
    <t>11.08.2023 18:24:41</t>
  </si>
  <si>
    <t>11.08.2023 18:24:42</t>
  </si>
  <si>
    <t>11.08.2023 18:24:43</t>
  </si>
  <si>
    <t>11.08.2023 18:24:44</t>
  </si>
  <si>
    <t>11.08.2023 18:25:56</t>
  </si>
  <si>
    <t>11.08.2023 18:26:01</t>
  </si>
  <si>
    <t>11.08.2023 18:26:05</t>
  </si>
  <si>
    <t>11.08.2023 18:26:07</t>
  </si>
  <si>
    <t>11.08.2023 18:26:40</t>
  </si>
  <si>
    <t>11.08.2023 18:26:41</t>
  </si>
  <si>
    <t>11.08.2023 18:26:43</t>
  </si>
  <si>
    <t>11.08.2023 18:26:44</t>
  </si>
  <si>
    <t>11.08.2023 18:26:46</t>
  </si>
  <si>
    <t>11.08.2023 18:26:47</t>
  </si>
  <si>
    <t>11.08.2023 18:26:49</t>
  </si>
  <si>
    <t>11.08.2023 18:27:01</t>
  </si>
  <si>
    <t>11.08.2023 18:27:02</t>
  </si>
  <si>
    <t>11.08.2023 18:27:04</t>
  </si>
  <si>
    <t>11.08.2023 18:27:05</t>
  </si>
  <si>
    <t>11.08.2023 18:27:16</t>
  </si>
  <si>
    <t>11.08.2023 18:27:17</t>
  </si>
  <si>
    <t>11.08.2023 18:28:59</t>
  </si>
  <si>
    <t>11.08.2023 18:29:14</t>
  </si>
  <si>
    <t>11.08.2023 18:29:18</t>
  </si>
  <si>
    <t>11.08.2023 18:29:38</t>
  </si>
  <si>
    <t>11.08.2023 18:29:39</t>
  </si>
  <si>
    <t>11.08.2023 18:29:40</t>
  </si>
  <si>
    <t>11.08.2023 18:29:42</t>
  </si>
  <si>
    <t>11.08.2023 18:29:43</t>
  </si>
  <si>
    <t>11.08.2023 18:29:46</t>
  </si>
  <si>
    <t>11.08.2023 18:30:50</t>
  </si>
  <si>
    <t>11.08.2023 18:31:02</t>
  </si>
  <si>
    <t>11.08.2023 18:31:03</t>
  </si>
  <si>
    <t>11.08.2023 18:31:05</t>
  </si>
  <si>
    <t>11.08.2023 18:31:06</t>
  </si>
  <si>
    <t>11.08.2023 18:31:07</t>
  </si>
  <si>
    <t>11.08.2023 18:31:08</t>
  </si>
  <si>
    <t>11.08.2023 18:31:11</t>
  </si>
  <si>
    <t>11.08.2023 18:32:36</t>
  </si>
  <si>
    <t>11.08.2023 18:32:38</t>
  </si>
  <si>
    <t>11.08.2023 18:32:42</t>
  </si>
  <si>
    <t>11.08.2023 18:33:17</t>
  </si>
  <si>
    <t>11.08.2023 18:33:18</t>
  </si>
  <si>
    <t>11.08.2023 18:33:20</t>
  </si>
  <si>
    <t>11.08.2023 18:33:21</t>
  </si>
  <si>
    <t>11.08.2023 18:33:24</t>
  </si>
  <si>
    <t>11.08.2023 18:33:25</t>
  </si>
  <si>
    <t>11.08.2023 18:34:05</t>
  </si>
  <si>
    <t>11.08.2023 18:34:07</t>
  </si>
  <si>
    <t>11.08.2023 18:34:08</t>
  </si>
  <si>
    <t>11.08.2023 18:34:09</t>
  </si>
  <si>
    <t>11.08.2023 18:34:10</t>
  </si>
  <si>
    <t>11.08.2023 18:34:12</t>
  </si>
  <si>
    <t>11.08.2023 18:34:14</t>
  </si>
  <si>
    <t>11.08.2023 18:36:05</t>
  </si>
  <si>
    <t>11.08.2023 18:36:07</t>
  </si>
  <si>
    <t>11.08.2023 18:36:08</t>
  </si>
  <si>
    <t>11.08.2023 18:36:10</t>
  </si>
  <si>
    <t>11.08.2023 18:36:11</t>
  </si>
  <si>
    <t>11.08.2023 18:36:13</t>
  </si>
  <si>
    <t>11.08.2023 18:36:14</t>
  </si>
  <si>
    <t>11.08.2023 18:36:16</t>
  </si>
  <si>
    <t>11.08.2023 18:36:17</t>
  </si>
  <si>
    <t>11.08.2023 18:36:26</t>
  </si>
  <si>
    <t>11.08.2023 18:36:29</t>
  </si>
  <si>
    <t>11.08.2023 18:36:31</t>
  </si>
  <si>
    <t>11.08.2023 18:36:32</t>
  </si>
  <si>
    <t>11.08.2023 18:36:34</t>
  </si>
  <si>
    <t>11.08.2023 18:36:35</t>
  </si>
  <si>
    <t>11.08.2023 18:40:38</t>
  </si>
  <si>
    <t>11.08.2023 18:40:40</t>
  </si>
  <si>
    <t>11.08.2023 18:40:41</t>
  </si>
  <si>
    <t>11.08.2023 18:40:43</t>
  </si>
  <si>
    <t>11.08.2023 18:40:44</t>
  </si>
  <si>
    <t>11.08.2023 18:40:46</t>
  </si>
  <si>
    <t>11.08.2023 18:40:47</t>
  </si>
  <si>
    <t>11.08.2023 18:40:49</t>
  </si>
  <si>
    <t>11.08.2023 18:40:50</t>
  </si>
  <si>
    <t>11.08.2023 18:41:08</t>
  </si>
  <si>
    <t>11.08.2023 18:41:10</t>
  </si>
  <si>
    <t>11.08.2023 18:41:11</t>
  </si>
  <si>
    <t>11.08.2023 18:41:14</t>
  </si>
  <si>
    <t>11.08.2023 18:41:16</t>
  </si>
  <si>
    <t>11.08.2023 18:41:17</t>
  </si>
  <si>
    <t>11.08.2023 18:41:19</t>
  </si>
  <si>
    <t>11.08.2023 18:41:58</t>
  </si>
  <si>
    <t>11.08.2023 18:41:59</t>
  </si>
  <si>
    <t>11.08.2023 18:42:00</t>
  </si>
  <si>
    <t>11.08.2023 18:42:02</t>
  </si>
  <si>
    <t>11.08.2023 18:42:23</t>
  </si>
  <si>
    <t>11.08.2023 18:42:24</t>
  </si>
  <si>
    <t>11.08.2023 18:42:25</t>
  </si>
  <si>
    <t>11.08.2023 18:42:27</t>
  </si>
  <si>
    <t>11.08.2023 18:42:28</t>
  </si>
  <si>
    <t>11.08.2023 18:42:29</t>
  </si>
  <si>
    <t>11.08.2023 18:47:27</t>
  </si>
  <si>
    <t>11.08.2023 18:47:29</t>
  </si>
  <si>
    <t>11.08.2023 18:47:30</t>
  </si>
  <si>
    <t>11.08.2023 18:47:31</t>
  </si>
  <si>
    <t>11.08.2023 18:47:33</t>
  </si>
  <si>
    <t>11.08.2023 18:47:34</t>
  </si>
  <si>
    <t>11.08.2023 18:47:35</t>
  </si>
  <si>
    <t>11.08.2023 18:47:38</t>
  </si>
  <si>
    <t>11.08.2023 18:47:39</t>
  </si>
  <si>
    <t>11.08.2023 18:48:02</t>
  </si>
  <si>
    <t>11.08.2023 18:48:03</t>
  </si>
  <si>
    <t>11.08.2023 18:48:04</t>
  </si>
  <si>
    <t>11.08.2023 18:48:06</t>
  </si>
  <si>
    <t>11.08.2023 18:48:07</t>
  </si>
  <si>
    <t>11.08.2023 18:48:08</t>
  </si>
  <si>
    <t>11.08.2023 18:48:09</t>
  </si>
  <si>
    <t>11.08.2023 18:48:11</t>
  </si>
  <si>
    <t>11.08.2023 18:48:12</t>
  </si>
  <si>
    <t>11.08.2023 18:48:19</t>
  </si>
  <si>
    <t>11.08.2023 18:48:24</t>
  </si>
  <si>
    <t>11.08.2023 18:48:25</t>
  </si>
  <si>
    <t>11.08.2023 18:48:46</t>
  </si>
  <si>
    <t>11.08.2023 18:48:48</t>
  </si>
  <si>
    <t>11.08.2023 18:48:49</t>
  </si>
  <si>
    <t>11.08.2023 18:48:52</t>
  </si>
  <si>
    <t>11.08.2023 18:48:55</t>
  </si>
  <si>
    <t>11.08.2023 18:49:19</t>
  </si>
  <si>
    <t>11.08.2023 18:49:21</t>
  </si>
  <si>
    <t>11.08.2023 18:49:22</t>
  </si>
  <si>
    <t>11.08.2023 18:49:23</t>
  </si>
  <si>
    <t>11.08.2023 18:49:24</t>
  </si>
  <si>
    <t>11.08.2023 18:49:26</t>
  </si>
  <si>
    <t>11.08.2023 18:49:27</t>
  </si>
  <si>
    <t>11.08.2023 18:49:28</t>
  </si>
  <si>
    <t>11.08.2023 18:49:29</t>
  </si>
  <si>
    <t>11.08.2023 18:49:52</t>
  </si>
  <si>
    <t>11.08.2023 18:49:53</t>
  </si>
  <si>
    <t>11.08.2023 18:49:55</t>
  </si>
  <si>
    <t>11.08.2023 18:49:56</t>
  </si>
  <si>
    <t>11.08.2023 18:49:58</t>
  </si>
  <si>
    <t>11.08.2023 18:49:59</t>
  </si>
  <si>
    <t>11.08.2023 18:50:01</t>
  </si>
  <si>
    <t>11.08.2023 18:50:02</t>
  </si>
  <si>
    <t>11.08.2023 18:50:06</t>
  </si>
  <si>
    <t>11.08.2023 18:50:08</t>
  </si>
  <si>
    <t>11.08.2023 18:50:09</t>
  </si>
  <si>
    <t>11.08.2023 18:50:10</t>
  </si>
  <si>
    <t>11.08.2023 18:50:12</t>
  </si>
  <si>
    <t>11.08.2023 18:50:13</t>
  </si>
  <si>
    <t>11.08.2023 18:51:16</t>
  </si>
  <si>
    <t>11.08.2023 18:51:17</t>
  </si>
  <si>
    <t>11.08.2023 18:51:18</t>
  </si>
  <si>
    <t>11.08.2023 18:51:20</t>
  </si>
  <si>
    <t>11.08.2023 18:51:22</t>
  </si>
  <si>
    <t>11.08.2023 18:51:25</t>
  </si>
  <si>
    <t>11.08.2023 18:51:37</t>
  </si>
  <si>
    <t>11.08.2023 18:51:39</t>
  </si>
  <si>
    <t>11.08.2023 18:51:40</t>
  </si>
  <si>
    <t>11.08.2023 18:51:41</t>
  </si>
  <si>
    <t>11.08.2023 18:51:42</t>
  </si>
  <si>
    <t>11.08.2023 18:51:44</t>
  </si>
  <si>
    <t>11.08.2023 18:52:48</t>
  </si>
  <si>
    <t>11.08.2023 18:52:49</t>
  </si>
  <si>
    <t>11.08.2023 18:52:50</t>
  </si>
  <si>
    <t>11.08.2023 18:54:25</t>
  </si>
  <si>
    <t>11.08.2023 18:54:26</t>
  </si>
  <si>
    <t>11.08.2023 18:54:27</t>
  </si>
  <si>
    <t>11.08.2023 18:54:29</t>
  </si>
  <si>
    <t>11.08.2023 18:54:30</t>
  </si>
  <si>
    <t>11.08.2023 18:54:31</t>
  </si>
  <si>
    <t>11.08.2023 18:54:32</t>
  </si>
  <si>
    <t>11.08.2023 18:54:34</t>
  </si>
  <si>
    <t>11.08.2023 18:54:35</t>
  </si>
  <si>
    <t>11.08.2023 18:54:36</t>
  </si>
  <si>
    <t>11.08.2023 18:55:40</t>
  </si>
  <si>
    <t>11.08.2023 18:55:42</t>
  </si>
  <si>
    <t>11.08.2023 18:55:43</t>
  </si>
  <si>
    <t>11.08.2023 18:59:38</t>
  </si>
  <si>
    <t>11.08.2023 18:59:40</t>
  </si>
  <si>
    <t>11.08.2023 18:59:41</t>
  </si>
  <si>
    <t>11.08.2023 18:59:43</t>
  </si>
  <si>
    <t>11.08.2023 18:59:44</t>
  </si>
  <si>
    <t>11.08.2023 18:59:46</t>
  </si>
  <si>
    <t>11.08.2023 18:59:47</t>
  </si>
  <si>
    <t>11.08.2023 19:01:40</t>
  </si>
  <si>
    <t>11.08.2023 19:01:41</t>
  </si>
  <si>
    <t>11.08.2023 19:01:43</t>
  </si>
  <si>
    <t>11.08.2023 19:01:46</t>
  </si>
  <si>
    <t>11.08.2023 19:01:47</t>
  </si>
  <si>
    <t>11.08.2023 19:01:49</t>
  </si>
  <si>
    <t>11.08.2023 19:01:50</t>
  </si>
  <si>
    <t>11.08.2023 19:02:25</t>
  </si>
  <si>
    <t>11.08.2023 19:02:26</t>
  </si>
  <si>
    <t>11.08.2023 19:02:28</t>
  </si>
  <si>
    <t>11.08.2023 19:02:29</t>
  </si>
  <si>
    <t>11.08.2023 19:02:30</t>
  </si>
  <si>
    <t>11.08.2023 19:02:31</t>
  </si>
  <si>
    <t>11.08.2023 19:02:34</t>
  </si>
  <si>
    <t>11.08.2023 19:02:36</t>
  </si>
  <si>
    <t>11.08.2023 19:02:37</t>
  </si>
  <si>
    <t>11.08.2023 19:02:38</t>
  </si>
  <si>
    <t>11.08.2023 19:03:38</t>
  </si>
  <si>
    <t>11.08.2023 19:03:39</t>
  </si>
  <si>
    <t>11.08.2023 19:03:42</t>
  </si>
  <si>
    <t>11.08.2023 19:04:17</t>
  </si>
  <si>
    <t>11.08.2023 19:04:18</t>
  </si>
  <si>
    <t>11.08.2023 19:04:20</t>
  </si>
  <si>
    <t>11.08.2023 19:04:21</t>
  </si>
  <si>
    <t>11.08.2023 19:04:22</t>
  </si>
  <si>
    <t>11.08.2023 19:04:23</t>
  </si>
  <si>
    <t>11.08.2023 19:09:41</t>
  </si>
  <si>
    <t>11.08.2023 19:09:43</t>
  </si>
  <si>
    <t>11.08.2023 19:09:44</t>
  </si>
  <si>
    <t>11.08.2023 19:09:45</t>
  </si>
  <si>
    <t>11.08.2023 19:09:46</t>
  </si>
  <si>
    <t>11.08.2023 19:09:48</t>
  </si>
  <si>
    <t>11.08.2023 19:09:49</t>
  </si>
  <si>
    <t>11.08.2023 19:09:50</t>
  </si>
  <si>
    <t>11.08.2023 19:09:51</t>
  </si>
  <si>
    <t>11.08.2023 19:09:53</t>
  </si>
  <si>
    <t>11.08.2023 19:09:54</t>
  </si>
  <si>
    <t>11.08.2023 19:10:01</t>
  </si>
  <si>
    <t>11.08.2023 19:10:03</t>
  </si>
  <si>
    <t>11.08.2023 19:10:04</t>
  </si>
  <si>
    <t>11.08.2023 19:10:06</t>
  </si>
  <si>
    <t>11.08.2023 19:11:01</t>
  </si>
  <si>
    <t>11.08.2023 19:11:03</t>
  </si>
  <si>
    <t>11.08.2023 19:11:04</t>
  </si>
  <si>
    <t>11.08.2023 19:11:07</t>
  </si>
  <si>
    <t>11.08.2023 19:13:10</t>
  </si>
  <si>
    <t>11.08.2023 19:13:11</t>
  </si>
  <si>
    <t>11.08.2023 19:13:12</t>
  </si>
  <si>
    <t>11.08.2023 19:13:14</t>
  </si>
  <si>
    <t>11.08.2023 19:13:15</t>
  </si>
  <si>
    <t>11.08.2023 19:13:16</t>
  </si>
  <si>
    <t>11.08.2023 19:18:19</t>
  </si>
  <si>
    <t>11.08.2023 19:18:20</t>
  </si>
  <si>
    <t>11.08.2023 19:18:22</t>
  </si>
  <si>
    <t>11.08.2023 19:18:23</t>
  </si>
  <si>
    <t>11.08.2023 19:18:24</t>
  </si>
  <si>
    <t>11.08.2023 19:18:26</t>
  </si>
  <si>
    <t>11.08.2023 19:18:55</t>
  </si>
  <si>
    <t>11.08.2023 19:18:57</t>
  </si>
  <si>
    <t>11.08.2023 19:19:00</t>
  </si>
  <si>
    <t>11.08.2023 19:19:01</t>
  </si>
  <si>
    <t>11.08.2023 19:19:04</t>
  </si>
  <si>
    <t>11.08.2023 19:19:07</t>
  </si>
  <si>
    <t>11.08.2023 19:19:10</t>
  </si>
  <si>
    <t>11.08.2023 19:19:12</t>
  </si>
  <si>
    <t>11.08.2023 19:19:13</t>
  </si>
  <si>
    <t>11.08.2023 19:19:16</t>
  </si>
  <si>
    <t>11.08.2023 19:19:30</t>
  </si>
  <si>
    <t>11.08.2023 19:19:33</t>
  </si>
  <si>
    <t>11.08.2023 19:19:34</t>
  </si>
  <si>
    <t>11.08.2023 19:19:36</t>
  </si>
  <si>
    <t>11.08.2023 19:19:37</t>
  </si>
  <si>
    <t>11.08.2023 19:19:39</t>
  </si>
  <si>
    <t>11.08.2023 19:20:51</t>
  </si>
  <si>
    <t>11.08.2023 19:20:52</t>
  </si>
  <si>
    <t>11.08.2023 19:20:54</t>
  </si>
  <si>
    <t>11.08.2023 19:21:46</t>
  </si>
  <si>
    <t>11.08.2023 19:26:03</t>
  </si>
  <si>
    <t>11.08.2023 19:26:04</t>
  </si>
  <si>
    <t>11.08.2023 19:26:06</t>
  </si>
  <si>
    <t>11.08.2023 19:26:07</t>
  </si>
  <si>
    <t>11.08.2023 19:26:08</t>
  </si>
  <si>
    <t>11.08.2023 19:26:10</t>
  </si>
  <si>
    <t>11.08.2023 19:26:13</t>
  </si>
  <si>
    <t>11.08.2023 19:26:14</t>
  </si>
  <si>
    <t>11.08.2023 19:26:17</t>
  </si>
  <si>
    <t>11.08.2023 19:26:19</t>
  </si>
  <si>
    <t>11.08.2023 19:26:20</t>
  </si>
  <si>
    <t>11.08.2023 19:26:22</t>
  </si>
  <si>
    <t>11.08.2023 19:26:34</t>
  </si>
  <si>
    <t>11.08.2023 19:26:35</t>
  </si>
  <si>
    <t>11.08.2023 19:26:37</t>
  </si>
  <si>
    <t>11.08.2023 19:26:38</t>
  </si>
  <si>
    <t>11.08.2023 19:26:39</t>
  </si>
  <si>
    <t>11.08.2023 19:26:41</t>
  </si>
  <si>
    <t>11.08.2023 19:26:42</t>
  </si>
  <si>
    <t>11.08.2023 19:26:44</t>
  </si>
  <si>
    <t>11.08.2023 19:26:45</t>
  </si>
  <si>
    <t>11.08.2023 19:28:34</t>
  </si>
  <si>
    <t>11.08.2023 19:29:07</t>
  </si>
  <si>
    <t>11.08.2023 19:29:09</t>
  </si>
  <si>
    <t>11.08.2023 19:29:10</t>
  </si>
  <si>
    <t>11.08.2023 19:29:11</t>
  </si>
  <si>
    <t>11.08.2023 19:29:13</t>
  </si>
  <si>
    <t>11.08.2023 19:29:14</t>
  </si>
  <si>
    <t>11.08.2023 19:29:31</t>
  </si>
  <si>
    <t>11.08.2023 19:29:32</t>
  </si>
  <si>
    <t>11.08.2023 19:29:34</t>
  </si>
  <si>
    <t>11.08.2023 19:29:35</t>
  </si>
  <si>
    <t>11.08.2023 19:29:37</t>
  </si>
  <si>
    <t>11.08.2023 19:29:38</t>
  </si>
  <si>
    <t>11.08.2023 19:29:40</t>
  </si>
  <si>
    <t>11.08.2023 19:30:35</t>
  </si>
  <si>
    <t>11.08.2023 19:30:37</t>
  </si>
  <si>
    <t>11.08.2023 19:30:38</t>
  </si>
  <si>
    <t>11.08.2023 19:30:39</t>
  </si>
  <si>
    <t>11.08.2023 19:30:41</t>
  </si>
  <si>
    <t>11.08.2023 19:30:42</t>
  </si>
  <si>
    <t>11.08.2023 19:31:48</t>
  </si>
  <si>
    <t>11.08.2023 19:31:50</t>
  </si>
  <si>
    <t>11.08.2023 19:31:51</t>
  </si>
  <si>
    <t>11.08.2023 19:31:52</t>
  </si>
  <si>
    <t>11.08.2023 19:31:54</t>
  </si>
  <si>
    <t>11.08.2023 19:31:55</t>
  </si>
  <si>
    <t>11.08.2023 19:31:57</t>
  </si>
  <si>
    <t>11.08.2023 19:31:58</t>
  </si>
  <si>
    <t>11.08.2023 19:32:01</t>
  </si>
  <si>
    <t>11.08.2023 19:32:02</t>
  </si>
  <si>
    <t>11.08.2023 19:32:04</t>
  </si>
  <si>
    <t>11.08.2023 19:32:05</t>
  </si>
  <si>
    <t>11.08.2023 19:32:17</t>
  </si>
  <si>
    <t>11.08.2023 19:32:19</t>
  </si>
  <si>
    <t>11.08.2023 19:32:20</t>
  </si>
  <si>
    <t>11.08.2023 19:35:07</t>
  </si>
  <si>
    <t>11.08.2023 19:35:08</t>
  </si>
  <si>
    <t>11.08.2023 19:35:11</t>
  </si>
  <si>
    <t>11.08.2023 19:35:14</t>
  </si>
  <si>
    <t>11.08.2023 19:36:19</t>
  </si>
  <si>
    <t>11.08.2023 19:36:20</t>
  </si>
  <si>
    <t>11.08.2023 19:36:22</t>
  </si>
  <si>
    <t>11.08.2023 19:36:23</t>
  </si>
  <si>
    <t>11.08.2023 19:36:24</t>
  </si>
  <si>
    <t>11.08.2023 19:36:26</t>
  </si>
  <si>
    <t>11.08.2023 19:36:30</t>
  </si>
  <si>
    <t>11.08.2023 19:36:32</t>
  </si>
  <si>
    <t>11.08.2023 19:36:33</t>
  </si>
  <si>
    <t>11.08.2023 19:36:34</t>
  </si>
  <si>
    <t>11.08.2023 19:36:36</t>
  </si>
  <si>
    <t>11.08.2023 19:36:37</t>
  </si>
  <si>
    <t>11.08.2023 19:36:39</t>
  </si>
  <si>
    <t>11.08.2023 19:37:34</t>
  </si>
  <si>
    <t>11.08.2023 19:37:35</t>
  </si>
  <si>
    <t>11.08.2023 19:37:37</t>
  </si>
  <si>
    <t>11.08.2023 19:37:38</t>
  </si>
  <si>
    <t>11.08.2023 19:37:40</t>
  </si>
  <si>
    <t>11.08.2023 19:37:41</t>
  </si>
  <si>
    <t>11.08.2023 19:37:43</t>
  </si>
  <si>
    <t>11.08.2023 19:37:44</t>
  </si>
  <si>
    <t>11.08.2023 19:37:46</t>
  </si>
  <si>
    <t>11.08.2023 19:37:47</t>
  </si>
  <si>
    <t>11.08.2023 19:37:49</t>
  </si>
  <si>
    <t>11.08.2023 19:41:10</t>
  </si>
  <si>
    <t>11.08.2023 19:41:11</t>
  </si>
  <si>
    <t>11.08.2023 19:41:13</t>
  </si>
  <si>
    <t>11.08.2023 19:41:14</t>
  </si>
  <si>
    <t>11.08.2023 19:41:16</t>
  </si>
  <si>
    <t>11.08.2023 19:41:17</t>
  </si>
  <si>
    <t>11.08.2023 19:42:01</t>
  </si>
  <si>
    <t>11.08.2023 19:42:02</t>
  </si>
  <si>
    <t>11.08.2023 19:42:04</t>
  </si>
  <si>
    <t>11.08.2023 19:42:05</t>
  </si>
  <si>
    <t>11.08.2023 19:42:07</t>
  </si>
  <si>
    <t>11.08.2023 19:42:08</t>
  </si>
  <si>
    <t>11.08.2023 19:42:11</t>
  </si>
  <si>
    <t>11.08.2023 19:42:13</t>
  </si>
  <si>
    <t>11.08.2023 19:45:20</t>
  </si>
  <si>
    <t>11.08.2023 19:45:22</t>
  </si>
  <si>
    <t>11.08.2023 19:45:23</t>
  </si>
  <si>
    <t>11.08.2023 19:45:25</t>
  </si>
  <si>
    <t>11.08.2023 19:45:26</t>
  </si>
  <si>
    <t>11.08.2023 19:45:28</t>
  </si>
  <si>
    <t>11.08.2023 19:45:31</t>
  </si>
  <si>
    <t>11.08.2023 19:45:32</t>
  </si>
  <si>
    <t>11.08.2023 19:45:34</t>
  </si>
  <si>
    <t>11.08.2023 19:45:35</t>
  </si>
  <si>
    <t>11.08.2023 19:45:37</t>
  </si>
  <si>
    <t>11.08.2023 19:45:38</t>
  </si>
  <si>
    <t>11.08.2023 19:47:02</t>
  </si>
  <si>
    <t>11.08.2023 19:47:04</t>
  </si>
  <si>
    <t>11.08.2023 19:47:05</t>
  </si>
  <si>
    <t>11.08.2023 19:47:07</t>
  </si>
  <si>
    <t>11.08.2023 19:47:08</t>
  </si>
  <si>
    <t>11.08.2023 19:47:10</t>
  </si>
  <si>
    <t>11.08.2023 19:47:34</t>
  </si>
  <si>
    <t>11.08.2023 19:47:35</t>
  </si>
  <si>
    <t>11.08.2023 19:47:37</t>
  </si>
  <si>
    <t>11.08.2023 19:47:38</t>
  </si>
  <si>
    <t>11.08.2023 19:47:40</t>
  </si>
  <si>
    <t>11.08.2023 19:47:41</t>
  </si>
  <si>
    <t>11.08.2023 19:47:43</t>
  </si>
  <si>
    <t>11.08.2023 19:48:05</t>
  </si>
  <si>
    <t>11.08.2023 19:48:07</t>
  </si>
  <si>
    <t>11.08.2023 19:48:08</t>
  </si>
  <si>
    <t>11.08.2023 19:48:10</t>
  </si>
  <si>
    <t>11.08.2023 19:48:11</t>
  </si>
  <si>
    <t>11.08.2023 19:48:13</t>
  </si>
  <si>
    <t>11.08.2023 19:48:14</t>
  </si>
  <si>
    <t>11.08.2023 19:48:20</t>
  </si>
  <si>
    <t>11.08.2023 19:48:22</t>
  </si>
  <si>
    <t>11.08.2023 19:48:23</t>
  </si>
  <si>
    <t>11.08.2023 19:48:25</t>
  </si>
  <si>
    <t>11.08.2023 19:48:26</t>
  </si>
  <si>
    <t>11.08.2023 19:48:28</t>
  </si>
  <si>
    <t>11.08.2023 19:49:22</t>
  </si>
  <si>
    <t>11.08.2023 19:49:23</t>
  </si>
  <si>
    <t>11.08.2023 19:49:25</t>
  </si>
  <si>
    <t>11.08.2023 19:49:26</t>
  </si>
  <si>
    <t>11.08.2023 19:49:28</t>
  </si>
  <si>
    <t>11.08.2023 19:49:29</t>
  </si>
  <si>
    <t>11.08.2023 19:49:31</t>
  </si>
  <si>
    <t>11.08.2023 19:49:32</t>
  </si>
  <si>
    <t>11.08.2023 19:51:05</t>
  </si>
  <si>
    <t>11.08.2023 19:51:08</t>
  </si>
  <si>
    <t>11.08.2023 19:51:14</t>
  </si>
  <si>
    <t>11.08.2023 19:51:16</t>
  </si>
  <si>
    <t>11.08.2023 19:51:17</t>
  </si>
  <si>
    <t>11.08.2023 19:51:19</t>
  </si>
  <si>
    <t>11.08.2023 19:51:20</t>
  </si>
  <si>
    <t>11.08.2023 19:51:22</t>
  </si>
  <si>
    <t>11.08.2023 19:51:25</t>
  </si>
  <si>
    <t>11.08.2023 19:52:49</t>
  </si>
  <si>
    <t>11.08.2023 19:52:50</t>
  </si>
  <si>
    <t>11.08.2023 19:52:52</t>
  </si>
  <si>
    <t>11.08.2023 19:52:55</t>
  </si>
  <si>
    <t>11.08.2023 19:52:56</t>
  </si>
  <si>
    <t>11.08.2023 19:52:58</t>
  </si>
  <si>
    <t>11.08.2023 19:52:59</t>
  </si>
  <si>
    <t>11.08.2023 19:53:01</t>
  </si>
  <si>
    <t>11.08.2023 19:53:05</t>
  </si>
  <si>
    <t>11.08.2023 19:53:07</t>
  </si>
  <si>
    <t>11.08.2023 19:53:08</t>
  </si>
  <si>
    <t>11.08.2023 19:53:10</t>
  </si>
  <si>
    <t>11.08.2023 19:53:11</t>
  </si>
  <si>
    <t>11.08.2023 19:53:26</t>
  </si>
  <si>
    <t>11.08.2023 19:53:28</t>
  </si>
  <si>
    <t>11.08.2023 19:53:29</t>
  </si>
  <si>
    <t>11.08.2023 19:53:31</t>
  </si>
  <si>
    <t>11.08.2023 19:53:32</t>
  </si>
  <si>
    <t>11.08.2023 19:53:39</t>
  </si>
  <si>
    <t>11.08.2023 19:56:14</t>
  </si>
  <si>
    <t>11.08.2023 19:56:15</t>
  </si>
  <si>
    <t>11.08.2023 19:56:18</t>
  </si>
  <si>
    <t>11.08.2023 19:56:20</t>
  </si>
  <si>
    <t>11.08.2023 19:56:21</t>
  </si>
  <si>
    <t>11.08.2023 19:56:23</t>
  </si>
  <si>
    <t>11.08.2023 19:56:24</t>
  </si>
  <si>
    <t>11.08.2023 19:56:26</t>
  </si>
  <si>
    <t>11.08.2023 19:56:39</t>
  </si>
  <si>
    <t>11.08.2023 19:56:41</t>
  </si>
  <si>
    <t>11.08.2023 19:56:42</t>
  </si>
  <si>
    <t>11.08.2023 19:56:44</t>
  </si>
  <si>
    <t>11.08.2023 19:56:45</t>
  </si>
  <si>
    <t>11.08.2023 19:56:47</t>
  </si>
  <si>
    <t>11.08.2023 19:56:50</t>
  </si>
  <si>
    <t>11.08.2023 19:56:51</t>
  </si>
  <si>
    <t>11.08.2023 19:57:06</t>
  </si>
  <si>
    <t>11.08.2023 19:57:08</t>
  </si>
  <si>
    <t>11.08.2023 19:57:09</t>
  </si>
  <si>
    <t>11.08.2023 19:57:12</t>
  </si>
  <si>
    <t>11.08.2023 19:57:15</t>
  </si>
  <si>
    <t>11.08.2023 19:57:17</t>
  </si>
  <si>
    <t>11.08.2023 19:57:18</t>
  </si>
  <si>
    <t>11.08.2023 19:57:20</t>
  </si>
  <si>
    <t>11.08.2023 19:57:21</t>
  </si>
  <si>
    <t>11.08.2023 19:57:41</t>
  </si>
  <si>
    <t>11.08.2023 19:57:42</t>
  </si>
  <si>
    <t>11.08.2023 19:57:44</t>
  </si>
  <si>
    <t>11.08.2023 19:57:45</t>
  </si>
  <si>
    <t>11.08.2023 19:57:47</t>
  </si>
  <si>
    <t>11.08.2023 19:57:48</t>
  </si>
  <si>
    <t>11.08.2023 19:57:50</t>
  </si>
  <si>
    <t>11.08.2023 19:57:51</t>
  </si>
  <si>
    <t>11.08.2023 19:58:17</t>
  </si>
  <si>
    <t>11.08.2023 19:58:18</t>
  </si>
  <si>
    <t>11.08.2023 19:58:20</t>
  </si>
  <si>
    <t>11.08.2023 19:58:23</t>
  </si>
  <si>
    <t>11.08.2023 19:58:24</t>
  </si>
  <si>
    <t>11.08.2023 19:58:26</t>
  </si>
  <si>
    <t>11.08.2023 19:58:27</t>
  </si>
  <si>
    <t>11.08.2023 19:58:29</t>
  </si>
  <si>
    <t>11.08.2023 19:58:30</t>
  </si>
  <si>
    <t>11.08.2023 19:58:32</t>
  </si>
  <si>
    <t>11.08.2023 19:58:33</t>
  </si>
  <si>
    <t>11.08.2023 19:58:56</t>
  </si>
  <si>
    <t>11.08.2023 19:58:57</t>
  </si>
  <si>
    <t>11.08.2023 19:58:59</t>
  </si>
  <si>
    <t>11.08.2023 19:59:00</t>
  </si>
  <si>
    <t>11.08.2023 19:59:02</t>
  </si>
  <si>
    <t>11.08.2023 19:59:03</t>
  </si>
  <si>
    <t>11.08.2023 19:59:05</t>
  </si>
  <si>
    <t>11.08.2023 19:59:06</t>
  </si>
  <si>
    <t>11.08.2023 19:59:08</t>
  </si>
  <si>
    <t>11.08.2023 19:59:51</t>
  </si>
  <si>
    <t>11.08.2023 19:59:53</t>
  </si>
  <si>
    <t>11.08.2023 19:59:56</t>
  </si>
  <si>
    <t>11.08.2023 19:59:57</t>
  </si>
  <si>
    <t>11.08.2023 19:59:59</t>
  </si>
  <si>
    <t>11.08.2023 20:00:02</t>
  </si>
  <si>
    <t>11.08.2023 20:01:26</t>
  </si>
  <si>
    <t>11.08.2023 20:01:27</t>
  </si>
  <si>
    <t>11.08.2023 20:01:29</t>
  </si>
  <si>
    <t>11.08.2023 20:01:30</t>
  </si>
  <si>
    <t>11.08.2023 20:01:32</t>
  </si>
  <si>
    <t>11.08.2023 20:05:00</t>
  </si>
  <si>
    <t>11.08.2023 20:05:02</t>
  </si>
  <si>
    <t>11.08.2023 20:05:03</t>
  </si>
  <si>
    <t>11.08.2023 20:05:05</t>
  </si>
  <si>
    <t>11.08.2023 20:05:06</t>
  </si>
  <si>
    <t>11.08.2023 20:05:08</t>
  </si>
  <si>
    <t>11.08.2023 20:05:09</t>
  </si>
  <si>
    <t>11.08.2023 20:06:12</t>
  </si>
  <si>
    <t>11.08.2023 20:06:14</t>
  </si>
  <si>
    <t>11.08.2023 20:06:17</t>
  </si>
  <si>
    <t>11.08.2023 20:06:18</t>
  </si>
  <si>
    <t>11.08.2023 20:06:20</t>
  </si>
  <si>
    <t>11.08.2023 20:06:21</t>
  </si>
  <si>
    <t>11.08.2023 20:06:23</t>
  </si>
  <si>
    <t>11.08.2023 20:06:26</t>
  </si>
  <si>
    <t>11.08.2023 20:07:17</t>
  </si>
  <si>
    <t>11.08.2023 20:07:18</t>
  </si>
  <si>
    <t>11.08.2023 20:07:20</t>
  </si>
  <si>
    <t>11.08.2023 20:07:21</t>
  </si>
  <si>
    <t>11.08.2023 20:07:23</t>
  </si>
  <si>
    <t>11.08.2023 20:07:24</t>
  </si>
  <si>
    <t>11.08.2023 20:07:41</t>
  </si>
  <si>
    <t>11.08.2023 20:07:42</t>
  </si>
  <si>
    <t>11.08.2023 20:07:44</t>
  </si>
  <si>
    <t>11.08.2023 20:07:45</t>
  </si>
  <si>
    <t>11.08.2023 20:07:50</t>
  </si>
  <si>
    <t>11.08.2023 20:08:29</t>
  </si>
  <si>
    <t>11.08.2023 20:08:30</t>
  </si>
  <si>
    <t>11.08.2023 20:08:33</t>
  </si>
  <si>
    <t>11.08.2023 20:08:35</t>
  </si>
  <si>
    <t>11.08.2023 20:08:36</t>
  </si>
  <si>
    <t>11.08.2023 20:10:31</t>
  </si>
  <si>
    <t>11.08.2023 20:10:33</t>
  </si>
  <si>
    <t>11.08.2023 20:10:34</t>
  </si>
  <si>
    <t>11.08.2023 20:10:36</t>
  </si>
  <si>
    <t>11.08.2023 20:10:37</t>
  </si>
  <si>
    <t>11.08.2023 20:10:39</t>
  </si>
  <si>
    <t>11.08.2023 20:10:40</t>
  </si>
  <si>
    <t>11.08.2023 20:12:58</t>
  </si>
  <si>
    <t>11.08.2023 20:13:00</t>
  </si>
  <si>
    <t>11.08.2023 20:13:01</t>
  </si>
  <si>
    <t>11.08.2023 20:13:03</t>
  </si>
  <si>
    <t>11.08.2023 20:13:04</t>
  </si>
  <si>
    <t>11.08.2023 20:13:06</t>
  </si>
  <si>
    <t>11.08.2023 20:13:07</t>
  </si>
  <si>
    <t>11.08.2023 20:13:09</t>
  </si>
  <si>
    <t>11.08.2023 20:14:03</t>
  </si>
  <si>
    <t>11.08.2023 20:14:12</t>
  </si>
  <si>
    <t>11.08.2023 20:14:15</t>
  </si>
  <si>
    <t>11.08.2023 20:14:16</t>
  </si>
  <si>
    <t>11.08.2023 20:14:18</t>
  </si>
  <si>
    <t>11.08.2023 20:15:16</t>
  </si>
  <si>
    <t>11.08.2023 20:15:18</t>
  </si>
  <si>
    <t>11.08.2023 20:15:19</t>
  </si>
  <si>
    <t>11.08.2023 20:15:21</t>
  </si>
  <si>
    <t>11.08.2023 20:15:22</t>
  </si>
  <si>
    <t>11.08.2023 20:15:24</t>
  </si>
  <si>
    <t>11.08.2023 20:15:25</t>
  </si>
  <si>
    <t>11.08.2023 20:15:27</t>
  </si>
  <si>
    <t>11.08.2023 20:15:28</t>
  </si>
  <si>
    <t>11.08.2023 20:15:30</t>
  </si>
  <si>
    <t>11.08.2023 20:15:31</t>
  </si>
  <si>
    <t>11.08.2023 20:15:33</t>
  </si>
  <si>
    <t>11.08.2023 20:15:34</t>
  </si>
  <si>
    <t>11.08.2023 20:15:36</t>
  </si>
  <si>
    <t>11.08.2023 20:15:42</t>
  </si>
  <si>
    <t>11.08.2023 20:15:43</t>
  </si>
  <si>
    <t>11.08.2023 20:15:45</t>
  </si>
  <si>
    <t>11.08.2023 20:15:46</t>
  </si>
  <si>
    <t>11.08.2023 20:15:49</t>
  </si>
  <si>
    <t>11.08.2023 20:16:00</t>
  </si>
  <si>
    <t>11.08.2023 20:16:03</t>
  </si>
  <si>
    <t>11.08.2023 20:16:04</t>
  </si>
  <si>
    <t>11.08.2023 20:16:06</t>
  </si>
  <si>
    <t>11.08.2023 20:16:07</t>
  </si>
  <si>
    <t>11.08.2023 20:16:09</t>
  </si>
  <si>
    <t>11.08.2023 20:16:10</t>
  </si>
  <si>
    <t>11.08.2023 20:16:21</t>
  </si>
  <si>
    <t>11.08.2023 20:16:22</t>
  </si>
  <si>
    <t>11.08.2023 20:16:24</t>
  </si>
  <si>
    <t>11.08.2023 20:16:25</t>
  </si>
  <si>
    <t>11.08.2023 20:16:27</t>
  </si>
  <si>
    <t>11.08.2023 20:16:28</t>
  </si>
  <si>
    <t>11.08.2023 20:16:30</t>
  </si>
  <si>
    <t>11.08.2023 20:16:33</t>
  </si>
  <si>
    <t>11.08.2023 20:17:45</t>
  </si>
  <si>
    <t>11.08.2023 20:17:46</t>
  </si>
  <si>
    <t>11.08.2023 20:17:48</t>
  </si>
  <si>
    <t>11.08.2023 20:17:49</t>
  </si>
  <si>
    <t>11.08.2023 20:17:51</t>
  </si>
  <si>
    <t>11.08.2023 20:17:52</t>
  </si>
  <si>
    <t>11.08.2023 20:17:54</t>
  </si>
  <si>
    <t>11.08.2023 20:19:49</t>
  </si>
  <si>
    <t>11.08.2023 20:19:51</t>
  </si>
  <si>
    <t>11.08.2023 20:19:52</t>
  </si>
  <si>
    <t>11.08.2023 20:19:54</t>
  </si>
  <si>
    <t>11.08.2023 20:19:55</t>
  </si>
  <si>
    <t>11.08.2023 20:20:00</t>
  </si>
  <si>
    <t>11.08.2023 20:21:54</t>
  </si>
  <si>
    <t>11.08.2023 20:21:57</t>
  </si>
  <si>
    <t>11.08.2023 20:21:58</t>
  </si>
  <si>
    <t>11.08.2023 20:22:00</t>
  </si>
  <si>
    <t>11.08.2023 20:22:01</t>
  </si>
  <si>
    <t>11.08.2023 20:22:03</t>
  </si>
  <si>
    <t>11.08.2023 20:22:04</t>
  </si>
  <si>
    <t>11.08.2023 20:22:07</t>
  </si>
  <si>
    <t>11.08.2023 20:22:09</t>
  </si>
  <si>
    <t>11.08.2023 20:22:10</t>
  </si>
  <si>
    <t>11.08.2023 20:22:12</t>
  </si>
  <si>
    <t>11.08.2023 20:22:13</t>
  </si>
  <si>
    <t>11.08.2023 20:22:15</t>
  </si>
  <si>
    <t>11.08.2023 20:22:16</t>
  </si>
  <si>
    <t>11.08.2023 20:22:18</t>
  </si>
  <si>
    <t>11.08.2023 20:22:19</t>
  </si>
  <si>
    <t>11.08.2023 20:22:21</t>
  </si>
  <si>
    <t>11.08.2023 20:22:22</t>
  </si>
  <si>
    <t>11.08.2023 20:23:47</t>
  </si>
  <si>
    <t>11.08.2023 20:23:49</t>
  </si>
  <si>
    <t>11.08.2023 20:23:50</t>
  </si>
  <si>
    <t>11.08.2023 20:23:52</t>
  </si>
  <si>
    <t>11.08.2023 20:23:56</t>
  </si>
  <si>
    <t>11.08.2023 20:23:58</t>
  </si>
  <si>
    <t>11.08.2023 20:23:59</t>
  </si>
  <si>
    <t>11.08.2023 20:24:02</t>
  </si>
  <si>
    <t>11.08.2023 20:24:13</t>
  </si>
  <si>
    <t>11.08.2023 20:24:14</t>
  </si>
  <si>
    <t>11.08.2023 20:24:16</t>
  </si>
  <si>
    <t>11.08.2023 20:24:17</t>
  </si>
  <si>
    <t>11.08.2023 20:24:22</t>
  </si>
  <si>
    <t>11.08.2023 20:24:23</t>
  </si>
  <si>
    <t>11.08.2023 20:24:25</t>
  </si>
  <si>
    <t>11.08.2023 20:24:26</t>
  </si>
  <si>
    <t>11.08.2023 20:24:28</t>
  </si>
  <si>
    <t>11.08.2023 20:24:29</t>
  </si>
  <si>
    <t>11.08.2023 20:24:40</t>
  </si>
  <si>
    <t>11.08.2023 20:24:41</t>
  </si>
  <si>
    <t>11.08.2023 20:24:43</t>
  </si>
  <si>
    <t>11.08.2023 20:24:44</t>
  </si>
  <si>
    <t>11.08.2023 20:24:46</t>
  </si>
  <si>
    <t>11.08.2023 20:24:47</t>
  </si>
  <si>
    <t>11.08.2023 20:25:22</t>
  </si>
  <si>
    <t>11.08.2023 20:25:23</t>
  </si>
  <si>
    <t>11.08.2023 20:25:25</t>
  </si>
  <si>
    <t>11.08.2023 20:25:26</t>
  </si>
  <si>
    <t>11.08.2023 20:25:29</t>
  </si>
  <si>
    <t>11.08.2023 20:25:31</t>
  </si>
  <si>
    <t>11.08.2023 20:25:32</t>
  </si>
  <si>
    <t>11.08.2023 20:25:34</t>
  </si>
  <si>
    <t>11.08.2023 20:26:04</t>
  </si>
  <si>
    <t>11.08.2023 20:26:49</t>
  </si>
  <si>
    <t>11.08.2023 20:26:50</t>
  </si>
  <si>
    <t>11.08.2023 20:26:52</t>
  </si>
  <si>
    <t>11.08.2023 20:26:53</t>
  </si>
  <si>
    <t>11.08.2023 20:26:55</t>
  </si>
  <si>
    <t>11.08.2023 20:26:59</t>
  </si>
  <si>
    <t>11.08.2023 20:27:28</t>
  </si>
  <si>
    <t>11.08.2023 20:27:29</t>
  </si>
  <si>
    <t>11.08.2023 20:27:32</t>
  </si>
  <si>
    <t>11.08.2023 20:27:34</t>
  </si>
  <si>
    <t>11.08.2023 20:27:35</t>
  </si>
  <si>
    <t>11.08.2023 20:27:37</t>
  </si>
  <si>
    <t>11.08.2023 20:27:38</t>
  </si>
  <si>
    <t>11.08.2023 20:28:22</t>
  </si>
  <si>
    <t>11.08.2023 20:30:55</t>
  </si>
  <si>
    <t>11.08.2023 20:30:56</t>
  </si>
  <si>
    <t>11.08.2023 20:30:58</t>
  </si>
  <si>
    <t>11.08.2023 20:30:59</t>
  </si>
  <si>
    <t>11.08.2023 20:31:01</t>
  </si>
  <si>
    <t>11.08.2023 20:31:02</t>
  </si>
  <si>
    <t>11.08.2023 20:31:04</t>
  </si>
  <si>
    <t>11.08.2023 20:31:05</t>
  </si>
  <si>
    <t>11.08.2023 20:32:34</t>
  </si>
  <si>
    <t>11.08.2023 20:32:35</t>
  </si>
  <si>
    <t>11.08.2023 20:32:37</t>
  </si>
  <si>
    <t>11.08.2023 20:32:38</t>
  </si>
  <si>
    <t>11.08.2023 20:32:41</t>
  </si>
  <si>
    <t>11.08.2023 20:32:44</t>
  </si>
  <si>
    <t>11.08.2023 20:32:46</t>
  </si>
  <si>
    <t>11.08.2023 20:33:38</t>
  </si>
  <si>
    <t>11.08.2023 20:33:40</t>
  </si>
  <si>
    <t>11.08.2023 20:33:41</t>
  </si>
  <si>
    <t>11.08.2023 20:33:43</t>
  </si>
  <si>
    <t>11.08.2023 20:33:44</t>
  </si>
  <si>
    <t>11.08.2023 20:33:49</t>
  </si>
  <si>
    <t>11.08.2023 20:33:52</t>
  </si>
  <si>
    <t>11.08.2023 20:33:53</t>
  </si>
  <si>
    <t>11.08.2023 20:33:55</t>
  </si>
  <si>
    <t>11.08.2023 20:33:56</t>
  </si>
  <si>
    <t>11.08.2023 20:33:58</t>
  </si>
  <si>
    <t>11.08.2023 20:33:59</t>
  </si>
  <si>
    <t>11.08.2023 20:34:23</t>
  </si>
  <si>
    <t>11.08.2023 20:34:25</t>
  </si>
  <si>
    <t>11.08.2023 20:34:28</t>
  </si>
  <si>
    <t>11.08.2023 20:34:34</t>
  </si>
  <si>
    <t>11.08.2023 20:34:35</t>
  </si>
  <si>
    <t>11.08.2023 20:34:37</t>
  </si>
  <si>
    <t>11.08.2023 20:34:38</t>
  </si>
  <si>
    <t>11.08.2023 20:34:40</t>
  </si>
  <si>
    <t>11.08.2023 20:34:41</t>
  </si>
  <si>
    <t>11.08.2023 20:34:43</t>
  </si>
  <si>
    <t>11.08.2023 20:34:44</t>
  </si>
  <si>
    <t>11.08.2023 20:35:16</t>
  </si>
  <si>
    <t>11.08.2023 20:35:17</t>
  </si>
  <si>
    <t>11.08.2023 20:35:19</t>
  </si>
  <si>
    <t>11.08.2023 20:35:22</t>
  </si>
  <si>
    <t>11.08.2023 20:35:26</t>
  </si>
  <si>
    <t>11.08.2023 20:36:55</t>
  </si>
  <si>
    <t>11.08.2023 20:36:56</t>
  </si>
  <si>
    <t>11.08.2023 20:36:58</t>
  </si>
  <si>
    <t>11.08.2023 20:36:59</t>
  </si>
  <si>
    <t>11.08.2023 20:37:01</t>
  </si>
  <si>
    <t>11.08.2023 20:37:02</t>
  </si>
  <si>
    <t>11.08.2023 20:37:04</t>
  </si>
  <si>
    <t>11.08.2023 20:38:22</t>
  </si>
  <si>
    <t>11.08.2023 20:38:23</t>
  </si>
  <si>
    <t>11.08.2023 20:38:25</t>
  </si>
  <si>
    <t>11.08.2023 20:38:29</t>
  </si>
  <si>
    <t>11.08.2023 20:38:31</t>
  </si>
  <si>
    <t>11.08.2023 20:38:32</t>
  </si>
  <si>
    <t>11.08.2023 20:38:34</t>
  </si>
  <si>
    <t>11.08.2023 20:38:35</t>
  </si>
  <si>
    <t>11.08.2023 20:38:37</t>
  </si>
  <si>
    <t>11.08.2023 20:39:29</t>
  </si>
  <si>
    <t>11.08.2023 20:39:31</t>
  </si>
  <si>
    <t>11.08.2023 20:39:32</t>
  </si>
  <si>
    <t>11.08.2023 20:39:34</t>
  </si>
  <si>
    <t>11.08.2023 20:39:35</t>
  </si>
  <si>
    <t>11.08.2023 20:41:05</t>
  </si>
  <si>
    <t>11.08.2023 20:41:08</t>
  </si>
  <si>
    <t>11.08.2023 20:41:10</t>
  </si>
  <si>
    <t>11.08.2023 20:41:11</t>
  </si>
  <si>
    <t>11.08.2023 20:41:13</t>
  </si>
  <si>
    <t>11.08.2023 20:41:14</t>
  </si>
  <si>
    <t>11.08.2023 20:41:16</t>
  </si>
  <si>
    <t>11.08.2023 20:42:10</t>
  </si>
  <si>
    <t>11.08.2023 20:42:11</t>
  </si>
  <si>
    <t>11.08.2023 20:42:13</t>
  </si>
  <si>
    <t>11.08.2023 20:42:14</t>
  </si>
  <si>
    <t>11.08.2023 20:42:16</t>
  </si>
  <si>
    <t>11.08.2023 20:42:17</t>
  </si>
  <si>
    <t>11.08.2023 20:42:19</t>
  </si>
  <si>
    <t>11.08.2023 20:42:55</t>
  </si>
  <si>
    <t>11.08.2023 20:43:01</t>
  </si>
  <si>
    <t>11.08.2023 20:43:34</t>
  </si>
  <si>
    <t>11.08.2023 20:43:35</t>
  </si>
  <si>
    <t>11.08.2023 20:43:37</t>
  </si>
  <si>
    <t>11.08.2023 20:44:16</t>
  </si>
  <si>
    <t>11.08.2023 20:44:17</t>
  </si>
  <si>
    <t>11.08.2023 20:44:19</t>
  </si>
  <si>
    <t>11.08.2023 20:44:20</t>
  </si>
  <si>
    <t>11.08.2023 20:44:22</t>
  </si>
  <si>
    <t>11.08.2023 20:44:23</t>
  </si>
  <si>
    <t>11.08.2023 20:44:25</t>
  </si>
  <si>
    <t>11.08.2023 20:44:26</t>
  </si>
  <si>
    <t>11.08.2023 20:44:28</t>
  </si>
  <si>
    <t>11.08.2023 20:44:29</t>
  </si>
  <si>
    <t>11.08.2023 20:44:46</t>
  </si>
  <si>
    <t>11.08.2023 20:44:47</t>
  </si>
  <si>
    <t>11.08.2023 20:44:49</t>
  </si>
  <si>
    <t>11.08.2023 20:44:50</t>
  </si>
  <si>
    <t>11.08.2023 20:44:52</t>
  </si>
  <si>
    <t>11.08.2023 20:44:53</t>
  </si>
  <si>
    <t>11.08.2023 20:44:56</t>
  </si>
  <si>
    <t>11.08.2023 20:47:53</t>
  </si>
  <si>
    <t>11.08.2023 20:47:56</t>
  </si>
  <si>
    <t>11.08.2023 20:47:58</t>
  </si>
  <si>
    <t>11.08.2023 20:48:01</t>
  </si>
  <si>
    <t>11.08.2023 20:48:02</t>
  </si>
  <si>
    <t>11.08.2023 20:48:04</t>
  </si>
  <si>
    <t>11.08.2023 20:48:05</t>
  </si>
  <si>
    <t>11.08.2023 20:48:07</t>
  </si>
  <si>
    <t>11.08.2023 20:48:41</t>
  </si>
  <si>
    <t>11.08.2023 20:48:43</t>
  </si>
  <si>
    <t>11.08.2023 20:48:46</t>
  </si>
  <si>
    <t>11.08.2023 20:48:47</t>
  </si>
  <si>
    <t>11.08.2023 20:48:49</t>
  </si>
  <si>
    <t>11.08.2023 20:48:52</t>
  </si>
  <si>
    <t>11.08.2023 20:49:50</t>
  </si>
  <si>
    <t>11.08.2023 20:49:52</t>
  </si>
  <si>
    <t>11.08.2023 20:52:52</t>
  </si>
  <si>
    <t>11.08.2023 20:52:53</t>
  </si>
  <si>
    <t>11.08.2023 20:52:55</t>
  </si>
  <si>
    <t>11.08.2023 20:52:56</t>
  </si>
  <si>
    <t>11.08.2023 20:52:58</t>
  </si>
  <si>
    <t>11.08.2023 20:52:59</t>
  </si>
  <si>
    <t>11.08.2023 20:53:01</t>
  </si>
  <si>
    <t>11.08.2023 20:53:04</t>
  </si>
  <si>
    <t>11.08.2023 20:53:05</t>
  </si>
  <si>
    <t>11.08.2023 20:53:31</t>
  </si>
  <si>
    <t>11.08.2023 20:53:32</t>
  </si>
  <si>
    <t>11.08.2023 20:53:34</t>
  </si>
  <si>
    <t>11.08.2023 20:53:37</t>
  </si>
  <si>
    <t>11.08.2023 20:53:38</t>
  </si>
  <si>
    <t>11.08.2023 20:53:40</t>
  </si>
  <si>
    <t>11.08.2023 20:53:43</t>
  </si>
  <si>
    <t>11.08.2023 20:53:56</t>
  </si>
  <si>
    <t>11.08.2023 20:53:58</t>
  </si>
  <si>
    <t>11.08.2023 20:53:59</t>
  </si>
  <si>
    <t>11.08.2023 20:54:01</t>
  </si>
  <si>
    <t>11.08.2023 20:54:02</t>
  </si>
  <si>
    <t>11.08.2023 20:54:04</t>
  </si>
  <si>
    <t>11.08.2023 20:54:05</t>
  </si>
  <si>
    <t>11.08.2023 20:54:07</t>
  </si>
  <si>
    <t>11.08.2023 20:54:08</t>
  </si>
  <si>
    <t>11.08.2023 20:55:16</t>
  </si>
  <si>
    <t>11.08.2023 20:55:17</t>
  </si>
  <si>
    <t>11.08.2023 20:55:19</t>
  </si>
  <si>
    <t>11.08.2023 20:55:20</t>
  </si>
  <si>
    <t>11.08.2023 20:55:22</t>
  </si>
  <si>
    <t>11.08.2023 20:55:23</t>
  </si>
  <si>
    <t>11.08.2023 20:55:25</t>
  </si>
  <si>
    <t>11.08.2023 20:56:07</t>
  </si>
  <si>
    <t>11.08.2023 20:56:10</t>
  </si>
  <si>
    <t>11.08.2023 20:56:13</t>
  </si>
  <si>
    <t>11.08.2023 20:56:14</t>
  </si>
  <si>
    <t>11.08.2023 20:56:16</t>
  </si>
  <si>
    <t>11.08.2023 20:56:17</t>
  </si>
  <si>
    <t>11.08.2023 20:57:04</t>
  </si>
  <si>
    <t>11.08.2023 20:57:05</t>
  </si>
  <si>
    <t>11.08.2023 20:57:07</t>
  </si>
  <si>
    <t>11.08.2023 20:57:08</t>
  </si>
  <si>
    <t>11.08.2023 20:57:10</t>
  </si>
  <si>
    <t>11.08.2023 20:57:11</t>
  </si>
  <si>
    <t>11.08.2023 20:57:13</t>
  </si>
  <si>
    <t>11.08.2023 20:57:14</t>
  </si>
  <si>
    <t>11.08.2023 20:57:16</t>
  </si>
  <si>
    <t>11.08.2023 20:57:19</t>
  </si>
  <si>
    <t>11.08.2023 20:57:20</t>
  </si>
  <si>
    <t>11.08.2023 20:57:22</t>
  </si>
  <si>
    <t>11.08.2023 20:57:23</t>
  </si>
  <si>
    <t>11.08.2023 20:59:01</t>
  </si>
  <si>
    <t>11.08.2023 20:59:04</t>
  </si>
  <si>
    <t>11.08.2023 20:59:05</t>
  </si>
  <si>
    <t>11.08.2023 20:59:07</t>
  </si>
  <si>
    <t>11.08.2023 20:59:08</t>
  </si>
  <si>
    <t>11.08.2023 20:59:10</t>
  </si>
  <si>
    <t>11.08.2023 20:59:17</t>
  </si>
  <si>
    <t>11.08.2023 20:59:19</t>
  </si>
  <si>
    <t>11.08.2023 20:59:20</t>
  </si>
  <si>
    <t>11.08.2023 20:59:22</t>
  </si>
  <si>
    <t>11.08.2023 20:59:23</t>
  </si>
  <si>
    <t>11.08.2023 20:59:25</t>
  </si>
  <si>
    <t>11.08.2023 20:59:26</t>
  </si>
  <si>
    <t>11.08.2023 20:59:28</t>
  </si>
  <si>
    <t>11.08.2023 20:59:29</t>
  </si>
  <si>
    <t>11.08.2023 21:01:10</t>
  </si>
  <si>
    <t>11.08.2023 21:01:11</t>
  </si>
  <si>
    <t>11.08.2023 21:01:13</t>
  </si>
  <si>
    <t>11.08.2023 21:01:14</t>
  </si>
  <si>
    <t>11.08.2023 21:01:16</t>
  </si>
  <si>
    <t>11.08.2023 21:01:17</t>
  </si>
  <si>
    <t>11.08.2023 21:01:19</t>
  </si>
  <si>
    <t>11.08.2023 21:01:22</t>
  </si>
  <si>
    <t>11.08.2023 21:01:25</t>
  </si>
  <si>
    <t>11.08.2023 21:01:26</t>
  </si>
  <si>
    <t>11.08.2023 21:01:28</t>
  </si>
  <si>
    <t>11.08.2023 21:01:29</t>
  </si>
  <si>
    <t>11.08.2023 21:01:31</t>
  </si>
  <si>
    <t>11.08.2023 21:01:32</t>
  </si>
  <si>
    <t>11.08.2023 21:01:35</t>
  </si>
  <si>
    <t>11.08.2023 21:01:50</t>
  </si>
  <si>
    <t>11.08.2023 21:01:51</t>
  </si>
  <si>
    <t>11.08.2023 21:01:53</t>
  </si>
  <si>
    <t>11.08.2023 21:01:54</t>
  </si>
  <si>
    <t>11.08.2023 21:01:56</t>
  </si>
  <si>
    <t>11.08.2023 21:01:57</t>
  </si>
  <si>
    <t>11.08.2023 21:01:59</t>
  </si>
  <si>
    <t>11.08.2023 21:03:00</t>
  </si>
  <si>
    <t>11.08.2023 21:03:02</t>
  </si>
  <si>
    <t>11.08.2023 21:03:03</t>
  </si>
  <si>
    <t>11.08.2023 21:03:05</t>
  </si>
  <si>
    <t>11.08.2023 21:03:06</t>
  </si>
  <si>
    <t>11.08.2023 21:03:08</t>
  </si>
  <si>
    <t>11.08.2023 21:03:09</t>
  </si>
  <si>
    <t>11.08.2023 21:03:11</t>
  </si>
  <si>
    <t>11.08.2023 21:03:12</t>
  </si>
  <si>
    <t>11.08.2023 21:03:44</t>
  </si>
  <si>
    <t>11.08.2023 21:03:45</t>
  </si>
  <si>
    <t>11.08.2023 21:03:47</t>
  </si>
  <si>
    <t>11.08.2023 21:03:48</t>
  </si>
  <si>
    <t>11.08.2023 21:03:50</t>
  </si>
  <si>
    <t>11.08.2023 21:03:51</t>
  </si>
  <si>
    <t>11.08.2023 21:03:53</t>
  </si>
  <si>
    <t>11.08.2023 21:03:54</t>
  </si>
  <si>
    <t>11.08.2023 21:04:44</t>
  </si>
  <si>
    <t>11.08.2023 21:04:45</t>
  </si>
  <si>
    <t>11.08.2023 21:04:47</t>
  </si>
  <si>
    <t>11.08.2023 21:04:48</t>
  </si>
  <si>
    <t>11.08.2023 21:04:50</t>
  </si>
  <si>
    <t>11.08.2023 21:04:54</t>
  </si>
  <si>
    <t>11.08.2023 21:05:26</t>
  </si>
  <si>
    <t>11.08.2023 21:05:27</t>
  </si>
  <si>
    <t>11.08.2023 21:05:29</t>
  </si>
  <si>
    <t>11.08.2023 21:05:30</t>
  </si>
  <si>
    <t>11.08.2023 21:05:33</t>
  </si>
  <si>
    <t>11.08.2023 21:05:35</t>
  </si>
  <si>
    <t>11.08.2023 21:05:36</t>
  </si>
  <si>
    <t>11.08.2023 21:05:38</t>
  </si>
  <si>
    <t>11.08.2023 21:05:59</t>
  </si>
  <si>
    <t>11.08.2023 21:06:00</t>
  </si>
  <si>
    <t>11.08.2023 21:06:02</t>
  </si>
  <si>
    <t>11.08.2023 21:06:03</t>
  </si>
  <si>
    <t>11.08.2023 21:06:06</t>
  </si>
  <si>
    <t>11.08.2023 21:06:08</t>
  </si>
  <si>
    <t>11.08.2023 21:06:09</t>
  </si>
  <si>
    <t>11.08.2023 21:06:16</t>
  </si>
  <si>
    <t>11.08.2023 21:06:18</t>
  </si>
  <si>
    <t>11.08.2023 21:06:19</t>
  </si>
  <si>
    <t>11.08.2023 21:06:21</t>
  </si>
  <si>
    <t>11.08.2023 21:06:22</t>
  </si>
  <si>
    <t>11.08.2023 21:06:24</t>
  </si>
  <si>
    <t>11.08.2023 21:06:25</t>
  </si>
  <si>
    <t>11.08.2023 21:06:27</t>
  </si>
  <si>
    <t>11.08.2023 21:06:28</t>
  </si>
  <si>
    <t>11.08.2023 21:06:30</t>
  </si>
  <si>
    <t>11.08.2023 21:08:15</t>
  </si>
  <si>
    <t>11.08.2023 21:08:16</t>
  </si>
  <si>
    <t>11.08.2023 21:08:18</t>
  </si>
  <si>
    <t>11.08.2023 21:08:19</t>
  </si>
  <si>
    <t>11.08.2023 21:08:21</t>
  </si>
  <si>
    <t>11.08.2023 21:08:22</t>
  </si>
  <si>
    <t>11.08.2023 21:08:24</t>
  </si>
  <si>
    <t>11.08.2023 21:08:25</t>
  </si>
  <si>
    <t>11.08.2023 21:09:07</t>
  </si>
  <si>
    <t>11.08.2023 21:09:09</t>
  </si>
  <si>
    <t>11.08.2023 21:09:10</t>
  </si>
  <si>
    <t>11.08.2023 21:09:12</t>
  </si>
  <si>
    <t>11.08.2023 21:09:13</t>
  </si>
  <si>
    <t>11.08.2023 21:09:15</t>
  </si>
  <si>
    <t>11.08.2023 21:09:16</t>
  </si>
  <si>
    <t>11.08.2023 21:09:27</t>
  </si>
  <si>
    <t>11.08.2023 21:09:28</t>
  </si>
  <si>
    <t>11.08.2023 21:09:30</t>
  </si>
  <si>
    <t>11.08.2023 21:09:31</t>
  </si>
  <si>
    <t>11.08.2023 21:09:33</t>
  </si>
  <si>
    <t>11.08.2023 21:09:34</t>
  </si>
  <si>
    <t>11.08.2023 21:09:55</t>
  </si>
  <si>
    <t>11.08.2023 21:09:57</t>
  </si>
  <si>
    <t>11.08.2023 21:09:58</t>
  </si>
  <si>
    <t>11.08.2023 21:10:00</t>
  </si>
  <si>
    <t>11.08.2023 21:10:01</t>
  </si>
  <si>
    <t>11.08.2023 21:10:03</t>
  </si>
  <si>
    <t>11.08.2023 21:10:04</t>
  </si>
  <si>
    <t>11.08.2023 21:10:06</t>
  </si>
  <si>
    <t>11.08.2023 21:10:07</t>
  </si>
  <si>
    <t>11.08.2023 21:11:25</t>
  </si>
  <si>
    <t>11.08.2023 21:11:27</t>
  </si>
  <si>
    <t>11.08.2023 21:11:28</t>
  </si>
  <si>
    <t>11.08.2023 21:11:30</t>
  </si>
  <si>
    <t>11.08.2023 21:11:31</t>
  </si>
  <si>
    <t>11.08.2023 21:11:33</t>
  </si>
  <si>
    <t>11.08.2023 21:11:34</t>
  </si>
  <si>
    <t>11.08.2023 21:12:25</t>
  </si>
  <si>
    <t>11.08.2023 21:12:27</t>
  </si>
  <si>
    <t>11.08.2023 21:12:28</t>
  </si>
  <si>
    <t>11.08.2023 21:12:30</t>
  </si>
  <si>
    <t>11.08.2023 21:12:31</t>
  </si>
  <si>
    <t>11.08.2023 21:12:33</t>
  </si>
  <si>
    <t>11.08.2023 21:12:34</t>
  </si>
  <si>
    <t>11.08.2023 21:12:36</t>
  </si>
  <si>
    <t>11.08.2023 21:12:37</t>
  </si>
  <si>
    <t>11.08.2023 21:12:39</t>
  </si>
  <si>
    <t>11.08.2023 21:12:40</t>
  </si>
  <si>
    <t>11.08.2023 21:12:42</t>
  </si>
  <si>
    <t>11.08.2023 21:12:43</t>
  </si>
  <si>
    <t>11.08.2023 21:12:45</t>
  </si>
  <si>
    <t>11.08.2023 21:12:46</t>
  </si>
  <si>
    <t>11.08.2023 21:16:43</t>
  </si>
  <si>
    <t>11.08.2023 21:16:45</t>
  </si>
  <si>
    <t>11.08.2023 21:16:46</t>
  </si>
  <si>
    <t>11.08.2023 21:16:48</t>
  </si>
  <si>
    <t>11.08.2023 21:16:52</t>
  </si>
  <si>
    <t>11.08.2023 21:16:55</t>
  </si>
  <si>
    <t>11.08.2023 21:16:57</t>
  </si>
  <si>
    <t>11.08.2023 21:16:58</t>
  </si>
  <si>
    <t>11.08.2023 21:17:00</t>
  </si>
  <si>
    <t>11.08.2023 21:17:01</t>
  </si>
  <si>
    <t>11.08.2023 21:17:03</t>
  </si>
  <si>
    <t>11.08.2023 21:17:31</t>
  </si>
  <si>
    <t>11.08.2023 21:17:32</t>
  </si>
  <si>
    <t>11.08.2023 21:17:34</t>
  </si>
  <si>
    <t>11.08.2023 21:17:37</t>
  </si>
  <si>
    <t>11.08.2023 21:17:38</t>
  </si>
  <si>
    <t>11.08.2023 21:17:41</t>
  </si>
  <si>
    <t>11.08.2023 21:17:44</t>
  </si>
  <si>
    <t>11.08.2023 21:17:46</t>
  </si>
  <si>
    <t>11.08.2023 21:17:47</t>
  </si>
  <si>
    <t>11.08.2023 21:18:37</t>
  </si>
  <si>
    <t>11.08.2023 21:18:38</t>
  </si>
  <si>
    <t>11.08.2023 21:18:40</t>
  </si>
  <si>
    <t>11.08.2023 21:18:41</t>
  </si>
  <si>
    <t>11.08.2023 21:18:43</t>
  </si>
  <si>
    <t>11.08.2023 21:18:44</t>
  </si>
  <si>
    <t>11.08.2023 21:18:46</t>
  </si>
  <si>
    <t>11.08.2023 21:18:47</t>
  </si>
  <si>
    <t>11.08.2023 21:18:50</t>
  </si>
  <si>
    <t>11.08.2023 21:18:53</t>
  </si>
  <si>
    <t>11.08.2023 21:21:58</t>
  </si>
  <si>
    <t>11.08.2023 21:21:59</t>
  </si>
  <si>
    <t>11.08.2023 21:22:01</t>
  </si>
  <si>
    <t>11.08.2023 21:22:02</t>
  </si>
  <si>
    <t>11.08.2023 21:22:04</t>
  </si>
  <si>
    <t>11.08.2023 21:22:05</t>
  </si>
  <si>
    <t>11.08.2023 21:22:07</t>
  </si>
  <si>
    <t>11.08.2023 21:22:08</t>
  </si>
  <si>
    <t>11.08.2023 21:22:10</t>
  </si>
  <si>
    <t>11.08.2023 21:22:11</t>
  </si>
  <si>
    <t>11.08.2023 21:22:13</t>
  </si>
  <si>
    <t>11.08.2023 21:22:14</t>
  </si>
  <si>
    <t>11.08.2023 21:22:16</t>
  </si>
  <si>
    <t>11.08.2023 21:22:17</t>
  </si>
  <si>
    <t>11.08.2023 21:22:20</t>
  </si>
  <si>
    <t>11.08.2023 21:22:22</t>
  </si>
  <si>
    <t>11.08.2023 21:29:29</t>
  </si>
  <si>
    <t>11.08.2023 21:29:30</t>
  </si>
  <si>
    <t>11.08.2023 21:29:32</t>
  </si>
  <si>
    <t>11.08.2023 21:29:33</t>
  </si>
  <si>
    <t>11.08.2023 21:29:35</t>
  </si>
  <si>
    <t>11.08.2023 21:29:36</t>
  </si>
  <si>
    <t>11.08.2023 21:29:38</t>
  </si>
  <si>
    <t>11.08.2023 21:30:38</t>
  </si>
  <si>
    <t>11.08.2023 21:30:39</t>
  </si>
  <si>
    <t>11.08.2023 21:30:41</t>
  </si>
  <si>
    <t>11.08.2023 21:30:42</t>
  </si>
  <si>
    <t>11.08.2023 21:30:44</t>
  </si>
  <si>
    <t>11.08.2023 21:30:45</t>
  </si>
  <si>
    <t>11.08.2023 21:30:47</t>
  </si>
  <si>
    <t>11.08.2023 21:30:48</t>
  </si>
  <si>
    <t>11.08.2023 21:30:50</t>
  </si>
  <si>
    <t>11.08.2023 21:31:23</t>
  </si>
  <si>
    <t>11.08.2023 21:31:24</t>
  </si>
  <si>
    <t>11.08.2023 21:31:26</t>
  </si>
  <si>
    <t>11.08.2023 21:31:27</t>
  </si>
  <si>
    <t>11.08.2023 21:31:29</t>
  </si>
  <si>
    <t>11.08.2023 21:31:30</t>
  </si>
  <si>
    <t>11.08.2023 21:31:32</t>
  </si>
  <si>
    <t>11.08.2023 21:31:35</t>
  </si>
  <si>
    <t>11.08.2023 21:31:36</t>
  </si>
  <si>
    <t>11.08.2023 21:31:38</t>
  </si>
  <si>
    <t>11.08.2023 21:31:48</t>
  </si>
  <si>
    <t>11.08.2023 21:31:50</t>
  </si>
  <si>
    <t>11.08.2023 21:31:51</t>
  </si>
  <si>
    <t>11.08.2023 21:31:53</t>
  </si>
  <si>
    <t>11.08.2023 21:31:54</t>
  </si>
  <si>
    <t>11.08.2023 21:31:56</t>
  </si>
  <si>
    <t>11.08.2023 21:32:03</t>
  </si>
  <si>
    <t>11.08.2023 21:34:24</t>
  </si>
  <si>
    <t>11.08.2023 21:34:26</t>
  </si>
  <si>
    <t>11.08.2023 21:34:27</t>
  </si>
  <si>
    <t>11.08.2023 21:34:29</t>
  </si>
  <si>
    <t>11.08.2023 21:34:32</t>
  </si>
  <si>
    <t>11.08.2023 21:34:33</t>
  </si>
  <si>
    <t>11.08.2023 21:34:35</t>
  </si>
  <si>
    <t>11.08.2023 21:34:36</t>
  </si>
  <si>
    <t>11.08.2023 21:34:38</t>
  </si>
  <si>
    <t>11.08.2023 21:34:59</t>
  </si>
  <si>
    <t>11.08.2023 21:35:00</t>
  </si>
  <si>
    <t>11.08.2023 21:35:02</t>
  </si>
  <si>
    <t>11.08.2023 21:35:03</t>
  </si>
  <si>
    <t>11.08.2023 21:35:05</t>
  </si>
  <si>
    <t>11.08.2023 21:35:06</t>
  </si>
  <si>
    <t>11.08.2023 21:35:47</t>
  </si>
  <si>
    <t>11.08.2023 21:35:48</t>
  </si>
  <si>
    <t>11.08.2023 21:35:50</t>
  </si>
  <si>
    <t>11.08.2023 21:35:51</t>
  </si>
  <si>
    <t>11.08.2023 21:35:53</t>
  </si>
  <si>
    <t>11.08.2023 21:35:54</t>
  </si>
  <si>
    <t>11.08.2023 21:35:56</t>
  </si>
  <si>
    <t>11.08.2023 21:40:21</t>
  </si>
  <si>
    <t>11.08.2023 21:40:23</t>
  </si>
  <si>
    <t>11.08.2023 21:40:24</t>
  </si>
  <si>
    <t>11.08.2023 21:40:26</t>
  </si>
  <si>
    <t>11.08.2023 21:40:27</t>
  </si>
  <si>
    <t>11.08.2023 21:40:29</t>
  </si>
  <si>
    <t>11.08.2023 21:40:30</t>
  </si>
  <si>
    <t>11.08.2023 21:41:54</t>
  </si>
  <si>
    <t>11.08.2023 21:42:06</t>
  </si>
  <si>
    <t>11.08.2023 21:42:08</t>
  </si>
  <si>
    <t>11.08.2023 21:42:09</t>
  </si>
  <si>
    <t>11.08.2023 21:42:11</t>
  </si>
  <si>
    <t>11.08.2023 21:42:12</t>
  </si>
  <si>
    <t>11.08.2023 21:44:00</t>
  </si>
  <si>
    <t>11.08.2023 21:44:02</t>
  </si>
  <si>
    <t>11.08.2023 21:44:05</t>
  </si>
  <si>
    <t>11.08.2023 21:44:06</t>
  </si>
  <si>
    <t>11.08.2023 21:44:08</t>
  </si>
  <si>
    <t>11.08.2023 21:44:09</t>
  </si>
  <si>
    <t>11.08.2023 21:44:11</t>
  </si>
  <si>
    <t>11.08.2023 21:44:12</t>
  </si>
  <si>
    <t>11.08.2023 21:45:14</t>
  </si>
  <si>
    <t>11.08.2023 21:45:15</t>
  </si>
  <si>
    <t>11.08.2023 21:45:17</t>
  </si>
  <si>
    <t>11.08.2023 21:45:18</t>
  </si>
  <si>
    <t>11.08.2023 21:45:20</t>
  </si>
  <si>
    <t>11.08.2023 21:45:21</t>
  </si>
  <si>
    <t>11.08.2023 21:45:48</t>
  </si>
  <si>
    <t>11.08.2023 21:45:51</t>
  </si>
  <si>
    <t>11.08.2023 21:45:53</t>
  </si>
  <si>
    <t>11.08.2023 21:45:54</t>
  </si>
  <si>
    <t>11.08.2023 21:45:57</t>
  </si>
  <si>
    <t>11.08.2023 21:45:59</t>
  </si>
  <si>
    <t>11.08.2023 21:47:56</t>
  </si>
  <si>
    <t>11.08.2023 21:47:57</t>
  </si>
  <si>
    <t>11.08.2023 21:47:59</t>
  </si>
  <si>
    <t>11.08.2023 21:48:00</t>
  </si>
  <si>
    <t>11.08.2023 21:48:02</t>
  </si>
  <si>
    <t>11.08.2023 21:48:03</t>
  </si>
  <si>
    <t>11.08.2023 21:48:05</t>
  </si>
  <si>
    <t>11.08.2023 21:48:06</t>
  </si>
  <si>
    <t>11.08.2023 21:48:47</t>
  </si>
  <si>
    <t>11.08.2023 21:48:48</t>
  </si>
  <si>
    <t>11.08.2023 21:48:50</t>
  </si>
  <si>
    <t>11.08.2023 21:48:51</t>
  </si>
  <si>
    <t>11.08.2023 21:48:53</t>
  </si>
  <si>
    <t>11.08.2023 21:48:54</t>
  </si>
  <si>
    <t>11.08.2023 21:48:56</t>
  </si>
  <si>
    <t>11.08.2023 21:48:57</t>
  </si>
  <si>
    <t>11.08.2023 21:48:59</t>
  </si>
  <si>
    <t>11.08.2023 21:50:42</t>
  </si>
  <si>
    <t>11.08.2023 21:50:44</t>
  </si>
  <si>
    <t>11.08.2023 21:50:45</t>
  </si>
  <si>
    <t>11.08.2023 21:50:47</t>
  </si>
  <si>
    <t>11.08.2023 21:50:48</t>
  </si>
  <si>
    <t>11.08.2023 21:51:39</t>
  </si>
  <si>
    <t>11.08.2023 21:51:41</t>
  </si>
  <si>
    <t>11.08.2023 21:51:42</t>
  </si>
  <si>
    <t>11.08.2023 21:51:44</t>
  </si>
  <si>
    <t>11.08.2023 21:51:45</t>
  </si>
  <si>
    <t>11.08.2023 21:51:47</t>
  </si>
  <si>
    <t>11.08.2023 21:51:48</t>
  </si>
  <si>
    <t>11.08.2023 21:51:50</t>
  </si>
  <si>
    <t>11.08.2023 21:52:41</t>
  </si>
  <si>
    <t>11.08.2023 21:52:42</t>
  </si>
  <si>
    <t>11.08.2023 21:52:44</t>
  </si>
  <si>
    <t>11.08.2023 21:52:45</t>
  </si>
  <si>
    <t>11.08.2023 21:52:48</t>
  </si>
  <si>
    <t>11.08.2023 21:52:51</t>
  </si>
  <si>
    <t>11.08.2023 21:56:14</t>
  </si>
  <si>
    <t>11.08.2023 21:56:15</t>
  </si>
  <si>
    <t>11.08.2023 21:56:17</t>
  </si>
  <si>
    <t>11.08.2023 21:56:18</t>
  </si>
  <si>
    <t>11.08.2023 21:56:20</t>
  </si>
  <si>
    <t>11.08.2023 21:56:21</t>
  </si>
  <si>
    <t>11.08.2023 21:56:23</t>
  </si>
  <si>
    <t>11.08.2023 21:57:18</t>
  </si>
  <si>
    <t>11.08.2023 21:57:20</t>
  </si>
  <si>
    <t>11.08.2023 21:57:21</t>
  </si>
  <si>
    <t>11.08.2023 21:57:23</t>
  </si>
  <si>
    <t>11.08.2023 21:57:24</t>
  </si>
  <si>
    <t>11.08.2023 21:57:26</t>
  </si>
  <si>
    <t>11.08.2023 21:57:27</t>
  </si>
  <si>
    <t>11.08.2023 21:57:32</t>
  </si>
  <si>
    <t>11.08.2023 21:57:35</t>
  </si>
  <si>
    <t>11.08.2023 21:57:36</t>
  </si>
  <si>
    <t>11.08.2023 22:01:38</t>
  </si>
  <si>
    <t>11.08.2023 22:02:06</t>
  </si>
  <si>
    <t>11.08.2023 22:02:08</t>
  </si>
  <si>
    <t>11.08.2023 22:02:09</t>
  </si>
  <si>
    <t>11.08.2023 22:02:11</t>
  </si>
  <si>
    <t>11.08.2023 22:02:12</t>
  </si>
  <si>
    <t>11.08.2023 22:02:14</t>
  </si>
  <si>
    <t>11.08.2023 22:02:15</t>
  </si>
  <si>
    <t>11.08.2023 22:02:17</t>
  </si>
  <si>
    <t>11.08.2023 22:02:18</t>
  </si>
  <si>
    <t>11.08.2023 22:03:00</t>
  </si>
  <si>
    <t>11.08.2023 22:03:02</t>
  </si>
  <si>
    <t>11.08.2023 22:03:32</t>
  </si>
  <si>
    <t>11.08.2023 22:03:33</t>
  </si>
  <si>
    <t>11.08.2023 22:03:35</t>
  </si>
  <si>
    <t>11.08.2023 22:03:36</t>
  </si>
  <si>
    <t>11.08.2023 22:03:38</t>
  </si>
  <si>
    <t>11.08.2023 22:03:39</t>
  </si>
  <si>
    <t>11.08.2023 22:03:45</t>
  </si>
  <si>
    <t>11.08.2023 22:03:47</t>
  </si>
  <si>
    <t>11.08.2023 22:03:48</t>
  </si>
  <si>
    <t>11.08.2023 22:03:50</t>
  </si>
  <si>
    <t>11.08.2023 22:03:51</t>
  </si>
  <si>
    <t>11.08.2023 22:03:54</t>
  </si>
  <si>
    <t>11.08.2023 22:03:56</t>
  </si>
  <si>
    <t>11.08.2023 22:04:00</t>
  </si>
  <si>
    <t>11.08.2023 22:04:02</t>
  </si>
  <si>
    <t>11.08.2023 22:04:03</t>
  </si>
  <si>
    <t>11.08.2023 22:05:30</t>
  </si>
  <si>
    <t>11.08.2023 22:05:32</t>
  </si>
  <si>
    <t>11.08.2023 22:05:33</t>
  </si>
  <si>
    <t>11.08.2023 22:05:35</t>
  </si>
  <si>
    <t>11.08.2023 22:05:36</t>
  </si>
  <si>
    <t>11.08.2023 22:05:38</t>
  </si>
  <si>
    <t>11.08.2023 22:05:39</t>
  </si>
  <si>
    <t>11.08.2023 22:05:41</t>
  </si>
  <si>
    <t>11.08.2023 22:05:42</t>
  </si>
  <si>
    <t>11.08.2023 22:05:44</t>
  </si>
  <si>
    <t>11.08.2023 22:10:48</t>
  </si>
  <si>
    <t>11.08.2023 22:10:50</t>
  </si>
  <si>
    <t>11.08.2023 22:10:51</t>
  </si>
  <si>
    <t>11.08.2023 22:10:53</t>
  </si>
  <si>
    <t>11.08.2023 22:10:54</t>
  </si>
  <si>
    <t>11.08.2023 22:10:59</t>
  </si>
  <si>
    <t>11.08.2023 22:11:00</t>
  </si>
  <si>
    <t>11.08.2023 22:11:02</t>
  </si>
  <si>
    <t>11.08.2023 22:11:03</t>
  </si>
  <si>
    <t>11.08.2023 22:11:05</t>
  </si>
  <si>
    <t>11.08.2023 22:15:36</t>
  </si>
  <si>
    <t>11.08.2023 22:15:38</t>
  </si>
  <si>
    <t>11.08.2023 22:15:39</t>
  </si>
  <si>
    <t>11.08.2023 22:15:41</t>
  </si>
  <si>
    <t>11.08.2023 22:15:42</t>
  </si>
  <si>
    <t>11.08.2023 22:15:44</t>
  </si>
  <si>
    <t>11.08.2023 22:15:45</t>
  </si>
  <si>
    <t>11.08.2023 22:15:47</t>
  </si>
  <si>
    <t>11.08.2023 22:15:48</t>
  </si>
  <si>
    <t>11.08.2023 22:15:50</t>
  </si>
  <si>
    <t>11.08.2023 22:17:06</t>
  </si>
  <si>
    <t>11.08.2023 22:17:08</t>
  </si>
  <si>
    <t>11.08.2023 22:17:09</t>
  </si>
  <si>
    <t>11.08.2023 22:17:11</t>
  </si>
  <si>
    <t>11.08.2023 22:17:20</t>
  </si>
  <si>
    <t>11.08.2023 22:17:21</t>
  </si>
  <si>
    <t>11.08.2023 22:17:23</t>
  </si>
  <si>
    <t>11.08.2023 22:17:24</t>
  </si>
  <si>
    <t>11.08.2023 22:17:26</t>
  </si>
  <si>
    <t>11.08.2023 22:17:27</t>
  </si>
  <si>
    <t>11.08.2023 22:17:29</t>
  </si>
  <si>
    <t>11.08.2023 22:17:30</t>
  </si>
  <si>
    <t>11.08.2023 22:17:32</t>
  </si>
  <si>
    <t>11.08.2023 22:20:03</t>
  </si>
  <si>
    <t>11.08.2023 22:20:06</t>
  </si>
  <si>
    <t>11.08.2023 22:20:08</t>
  </si>
  <si>
    <t>11.08.2023 22:20:09</t>
  </si>
  <si>
    <t>11.08.2023 22:20:11</t>
  </si>
  <si>
    <t>11.08.2023 22:20:14</t>
  </si>
  <si>
    <t>11.08.2023 22:20:15</t>
  </si>
  <si>
    <t>11.08.2023 22:20:17</t>
  </si>
  <si>
    <t>11.08.2023 22:20:18</t>
  </si>
  <si>
    <t>11.08.2023 22:21:07</t>
  </si>
  <si>
    <t>11.08.2023 22:21:09</t>
  </si>
  <si>
    <t>11.08.2023 22:21:10</t>
  </si>
  <si>
    <t>11.08.2023 22:21:13</t>
  </si>
  <si>
    <t>11.08.2023 22:21:15</t>
  </si>
  <si>
    <t>11.08.2023 22:21:16</t>
  </si>
  <si>
    <t>11.08.2023 22:21:18</t>
  </si>
  <si>
    <t>11.08.2023 22:27:03</t>
  </si>
  <si>
    <t>11.08.2023 22:27:04</t>
  </si>
  <si>
    <t>11.08.2023 22:27:06</t>
  </si>
  <si>
    <t>11.08.2023 22:27:07</t>
  </si>
  <si>
    <t>11.08.2023 22:27:09</t>
  </si>
  <si>
    <t>11.08.2023 22:27:10</t>
  </si>
  <si>
    <t>11.08.2023 22:27:12</t>
  </si>
  <si>
    <t>11.08.2023 22:27:13</t>
  </si>
  <si>
    <t>11.08.2023 22:28:10</t>
  </si>
  <si>
    <t>11.08.2023 22:28:15</t>
  </si>
  <si>
    <t>11.08.2023 22:28:16</t>
  </si>
  <si>
    <t>11.08.2023 22:30:07</t>
  </si>
  <si>
    <t>11.08.2023 22:30:09</t>
  </si>
  <si>
    <t>11.08.2023 22:30:10</t>
  </si>
  <si>
    <t>11.08.2023 22:30:12</t>
  </si>
  <si>
    <t>11.08.2023 22:30:13</t>
  </si>
  <si>
    <t>11.08.2023 22:32:28</t>
  </si>
  <si>
    <t>11.08.2023 22:32:30</t>
  </si>
  <si>
    <t>11.08.2023 22:32:31</t>
  </si>
  <si>
    <t>11.08.2023 22:32:33</t>
  </si>
  <si>
    <t>11.08.2023 22:32:34</t>
  </si>
  <si>
    <t>11.08.2023 22:33:28</t>
  </si>
  <si>
    <t>11.08.2023 22:33:30</t>
  </si>
  <si>
    <t>11.08.2023 22:33:31</t>
  </si>
  <si>
    <t>11.08.2023 22:33:33</t>
  </si>
  <si>
    <t>11.08.2023 22:33:34</t>
  </si>
  <si>
    <t>11.08.2023 22:33:36</t>
  </si>
  <si>
    <t>11.08.2023 22:33:37</t>
  </si>
  <si>
    <t>11.08.2023 22:40:40</t>
  </si>
  <si>
    <t>11.08.2023 22:40:43</t>
  </si>
  <si>
    <t>11.08.2023 22:40:45</t>
  </si>
  <si>
    <t>11.08.2023 22:40:46</t>
  </si>
  <si>
    <t>11.08.2023 22:40:48</t>
  </si>
  <si>
    <t>11.08.2023 22:40:49</t>
  </si>
  <si>
    <t>11.08.2023 22:40:51</t>
  </si>
  <si>
    <t>11.08.2023 22:40:52</t>
  </si>
  <si>
    <t>11.08.2023 22:40:54</t>
  </si>
  <si>
    <t>11.08.2023 22:40:55</t>
  </si>
  <si>
    <t>11.08.2023 22:48:00</t>
  </si>
  <si>
    <t>11.08.2023 22:48:01</t>
  </si>
  <si>
    <t>11.08.2023 22:48:03</t>
  </si>
  <si>
    <t>11.08.2023 22:48:04</t>
  </si>
  <si>
    <t>11.08.2023 22:48:06</t>
  </si>
  <si>
    <t>11.08.2023 22:48:07</t>
  </si>
  <si>
    <t>11.08.2023 22:48:09</t>
  </si>
  <si>
    <t>11.08.2023 22:48:10</t>
  </si>
  <si>
    <t>11.08.2023 22:48:45</t>
  </si>
  <si>
    <t>11.08.2023 22:48:46</t>
  </si>
  <si>
    <t>11.08.2023 22:48:48</t>
  </si>
  <si>
    <t>11.08.2023 22:48:49</t>
  </si>
  <si>
    <t>11.08.2023 22:48:51</t>
  </si>
  <si>
    <t>11.08.2023 22:48:52</t>
  </si>
  <si>
    <t>11.08.2023 22:48:54</t>
  </si>
  <si>
    <t>11.08.2023 22:55:04</t>
  </si>
  <si>
    <t>11.08.2023 22:55:06</t>
  </si>
  <si>
    <t>11.08.2023 22:55:07</t>
  </si>
  <si>
    <t>11.08.2023 22:55:09</t>
  </si>
  <si>
    <t>11.08.2023 22:56:00</t>
  </si>
  <si>
    <t>11.08.2023 22:56:01</t>
  </si>
  <si>
    <t>11.08.2023 22:56:03</t>
  </si>
  <si>
    <t>11.08.2023 22:56:04</t>
  </si>
  <si>
    <t>11.08.2023 22:56:07</t>
  </si>
  <si>
    <t>11.08.2023 22:56:09</t>
  </si>
  <si>
    <t>11.08.2023 22:57:45</t>
  </si>
  <si>
    <t>11.08.2023 22:57:46</t>
  </si>
  <si>
    <t>11.08.2023 22:57:48</t>
  </si>
  <si>
    <t>11.08.2023 23:03:10</t>
  </si>
  <si>
    <t>11.08.2023 23:03:12</t>
  </si>
  <si>
    <t>11.08.2023 23:03:13</t>
  </si>
  <si>
    <t>11.08.2023 23:03:15</t>
  </si>
  <si>
    <t>11.08.2023 23:03:16</t>
  </si>
  <si>
    <t>11.08.2023 23:03:18</t>
  </si>
  <si>
    <t>11.08.2023 23:03:19</t>
  </si>
  <si>
    <t>11.08.2023 23:03:21</t>
  </si>
  <si>
    <t>11.08.2023 23:05:00</t>
  </si>
  <si>
    <t>11.08.2023 23:05:03</t>
  </si>
  <si>
    <t>11.08.2023 23:05:04</t>
  </si>
  <si>
    <t>11.08.2023 23:05:06</t>
  </si>
  <si>
    <t>11.08.2023 23:05:07</t>
  </si>
  <si>
    <t>11.08.2023 23:06:07</t>
  </si>
  <si>
    <t>11.08.2023 23:06:10</t>
  </si>
  <si>
    <t>11.08.2023 23:06:12</t>
  </si>
  <si>
    <t>11.08.2023 23:06:13</t>
  </si>
  <si>
    <t>11.08.2023 23:06:15</t>
  </si>
  <si>
    <t>11.08.2023 23:06:16</t>
  </si>
  <si>
    <t>11.08.2023 23:06:18</t>
  </si>
  <si>
    <t>11.08.2023 23:06:19</t>
  </si>
  <si>
    <t>11.08.2023 23:07:54</t>
  </si>
  <si>
    <t>11.08.2023 23:07:57</t>
  </si>
  <si>
    <t>11.08.2023 23:07:58</t>
  </si>
  <si>
    <t>11.08.2023 23:08:00</t>
  </si>
  <si>
    <t>11.08.2023 23:08:01</t>
  </si>
  <si>
    <t>11.08.2023 23:08:03</t>
  </si>
  <si>
    <t>11.08.2023 23:08:04</t>
  </si>
  <si>
    <t>11.08.2023 23:15:13</t>
  </si>
  <si>
    <t>11.08.2023 23:15:15</t>
  </si>
  <si>
    <t>11.08.2023 23:15:16</t>
  </si>
  <si>
    <t>11.08.2023 23:15:18</t>
  </si>
  <si>
    <t>11.08.2023 23:15:19</t>
  </si>
  <si>
    <t>11.08.2023 23:15:21</t>
  </si>
  <si>
    <t>11.08.2023 23:15:22</t>
  </si>
  <si>
    <t>11.08.2023 23:15:24</t>
  </si>
  <si>
    <t>11.08.2023 23:17:28</t>
  </si>
  <si>
    <t>11.08.2023 23:17:30</t>
  </si>
  <si>
    <t>11.08.2023 23:17:31</t>
  </si>
  <si>
    <t>11.08.2023 23:22:04</t>
  </si>
  <si>
    <t>11.08.2023 23:22:06</t>
  </si>
  <si>
    <t>11.08.2023 23:22:07</t>
  </si>
  <si>
    <t>11.08.2023 23:22:09</t>
  </si>
  <si>
    <t>11.08.2023 23:22:10</t>
  </si>
  <si>
    <t>11.08.2023 23:22:13</t>
  </si>
  <si>
    <t>11.08.2023 23:22:36</t>
  </si>
  <si>
    <t>11.08.2023 23:22:37</t>
  </si>
  <si>
    <t>11.08.2023 23:22:39</t>
  </si>
  <si>
    <t>11.08.2023 23:22:40</t>
  </si>
  <si>
    <t>11.08.2023 23:22:42</t>
  </si>
  <si>
    <t>11.08.2023 23:22:43</t>
  </si>
  <si>
    <t>11.08.2023 23:22:45</t>
  </si>
  <si>
    <t>11.08.2023 23:23:33</t>
  </si>
  <si>
    <t>11.08.2023 23:23:34</t>
  </si>
  <si>
    <t>11.08.2023 23:23:36</t>
  </si>
  <si>
    <t>11.08.2023 23:23:37</t>
  </si>
  <si>
    <t>11.08.2023 23:23:39</t>
  </si>
  <si>
    <t>11.08.2023 23:23:40</t>
  </si>
  <si>
    <t>11.08.2023 23:23:42</t>
  </si>
  <si>
    <t>11.08.2023 23:23:43</t>
  </si>
  <si>
    <t>11.08.2023 23:32:49</t>
  </si>
  <si>
    <t>11.08.2023 23:32:54</t>
  </si>
  <si>
    <t>11.08.2023 23:36:43</t>
  </si>
  <si>
    <t>11.08.2023 23:36:45</t>
  </si>
  <si>
    <t>11.08.2023 23:36:46</t>
  </si>
  <si>
    <t>11.08.2023 23:36:49</t>
  </si>
  <si>
    <t>11.08.2023 23:36:51</t>
  </si>
  <si>
    <t>11.08.2023 23:36:52</t>
  </si>
  <si>
    <t>11.08.2023 23:36:55</t>
  </si>
  <si>
    <t>11.08.2023 23:36:57</t>
  </si>
  <si>
    <t>11.08.2023 23:37:48</t>
  </si>
  <si>
    <t>11.08.2023 23:37:49</t>
  </si>
  <si>
    <t>11.08.2023 23:37:51</t>
  </si>
  <si>
    <t>11.08.2023 23:37:52</t>
  </si>
  <si>
    <t>11.08.2023 23:37:54</t>
  </si>
  <si>
    <t>11.08.2023 23:37:55</t>
  </si>
  <si>
    <t>11.08.2023 23:37:57</t>
  </si>
  <si>
    <t>11.08.2023 23:46:45</t>
  </si>
  <si>
    <t>11.08.2023 23:46:46</t>
  </si>
  <si>
    <t>11.08.2023 23:46:48</t>
  </si>
  <si>
    <t>11.08.2023 23:46:49</t>
  </si>
  <si>
    <t>11.08.2023 23:46:51</t>
  </si>
  <si>
    <t>11.08.2023 23:46:52</t>
  </si>
  <si>
    <t>11.08.2023 23:46:54</t>
  </si>
  <si>
    <t>11.08.2023 23:46:55</t>
  </si>
  <si>
    <t>11.08.2023 23:54:21</t>
  </si>
  <si>
    <t>11.08.2023 23:54:22</t>
  </si>
  <si>
    <t>11.08.2023 23:54:24</t>
  </si>
  <si>
    <t>11.08.2023 23:54:25</t>
  </si>
  <si>
    <t>11.08.2023 23:54:27</t>
  </si>
  <si>
    <t>11.08.2023 23:54:30</t>
  </si>
  <si>
    <t>11.08.2023 23:54:31</t>
  </si>
  <si>
    <t>12.08.2023 00:00:54</t>
  </si>
  <si>
    <t>12.08.2023 00:00:55</t>
  </si>
  <si>
    <t>12.08.2023 00:00:58</t>
  </si>
  <si>
    <t>12.08.2023 00:01:00</t>
  </si>
  <si>
    <t>12.08.2023 00:01:01</t>
  </si>
  <si>
    <t>12.08.2023 00:01:04</t>
  </si>
  <si>
    <t>12.08.2023 00:11:39</t>
  </si>
  <si>
    <t>12.08.2023 00:11:40</t>
  </si>
  <si>
    <t>12.08.2023 00:11:42</t>
  </si>
  <si>
    <t>12.08.2023 00:11:45</t>
  </si>
  <si>
    <t>12.08.2023 00:20:19</t>
  </si>
  <si>
    <t>12.08.2023 00:20:21</t>
  </si>
  <si>
    <t>12.08.2023 00:20:22</t>
  </si>
  <si>
    <t>12.08.2023 00:20:24</t>
  </si>
  <si>
    <t>12.08.2023 00:20:25</t>
  </si>
  <si>
    <t>12.08.2023 00:20:27</t>
  </si>
  <si>
    <t>12.08.2023 00:20:28</t>
  </si>
  <si>
    <t>12.08.2023 00:20:30</t>
  </si>
  <si>
    <t>12.08.2023 00:24:33</t>
  </si>
  <si>
    <t>12.08.2023 00:24:34</t>
  </si>
  <si>
    <t>12.08.2023 00:24:36</t>
  </si>
  <si>
    <t>12.08.2023 00:24:37</t>
  </si>
  <si>
    <t>12.08.2023 00:24:39</t>
  </si>
  <si>
    <t>12.08.2023 00:24:40</t>
  </si>
  <si>
    <t>12.08.2023 00:30:39</t>
  </si>
  <si>
    <t>12.08.2023 00:30:40</t>
  </si>
  <si>
    <t>12.08.2023 00:30:42</t>
  </si>
  <si>
    <t>12.08.2023 00:30:43</t>
  </si>
  <si>
    <t>12.08.2023 00:30:45</t>
  </si>
  <si>
    <t>12.08.2023 00:30:46</t>
  </si>
  <si>
    <t>12.08.2023 00:32:34</t>
  </si>
  <si>
    <t>12.08.2023 00:32:36</t>
  </si>
  <si>
    <t>12.08.2023 00:32:37</t>
  </si>
  <si>
    <t>12.08.2023 00:32:39</t>
  </si>
  <si>
    <t>12.08.2023 00:32:40</t>
  </si>
  <si>
    <t>12.08.2023 00:32:42</t>
  </si>
  <si>
    <t>12.08.2023 00:32:43</t>
  </si>
  <si>
    <t>12.08.2023 00:32:45</t>
  </si>
  <si>
    <t>12.08.2023 00:33:43</t>
  </si>
  <si>
    <t>12.08.2023 00:33:45</t>
  </si>
  <si>
    <t>12.08.2023 00:33:46</t>
  </si>
  <si>
    <t>12.08.2023 00:33:48</t>
  </si>
  <si>
    <t>12.08.2023 00:33:49</t>
  </si>
  <si>
    <t>12.08.2023 00:33:51</t>
  </si>
  <si>
    <t>12.08.2023 01:05:09</t>
  </si>
  <si>
    <t>12.08.2023 01:05:10</t>
  </si>
  <si>
    <t>12.08.2023 01:05:13</t>
  </si>
  <si>
    <t>12.08.2023 01:05:15</t>
  </si>
  <si>
    <t>12.08.2023 01:05:16</t>
  </si>
  <si>
    <t>12.08.2023 01:05:18</t>
  </si>
  <si>
    <t>12.08.2023 01:15:58</t>
  </si>
  <si>
    <t>12.08.2023 01:15:59</t>
  </si>
  <si>
    <t>12.08.2023 01:16:01</t>
  </si>
  <si>
    <t>12.08.2023 01:16:02</t>
  </si>
  <si>
    <t>12.08.2023 01:16:04</t>
  </si>
  <si>
    <t>12.08.2023 01:16:05</t>
  </si>
  <si>
    <t>12.08.2023 01:16:07</t>
  </si>
  <si>
    <t>12.08.2023 01:18:26</t>
  </si>
  <si>
    <t>12.08.2023 01:18:29</t>
  </si>
  <si>
    <t>12.08.2023 01:18:31</t>
  </si>
  <si>
    <t>12.08.2023 01:18:32</t>
  </si>
  <si>
    <t>12.08.2023 01:18:34</t>
  </si>
  <si>
    <t>12.08.2023 01:18:35</t>
  </si>
  <si>
    <t>12.08.2023 01:45:50</t>
  </si>
  <si>
    <t>12.08.2023 01:45:52</t>
  </si>
  <si>
    <t>12.08.2023 01:45:53</t>
  </si>
  <si>
    <t>12.08.2023 01:45:55</t>
  </si>
  <si>
    <t>12.08.2023 01:45:56</t>
  </si>
  <si>
    <t>12.08.2023 01:45:58</t>
  </si>
  <si>
    <t>12.08.2023 01:48:35</t>
  </si>
  <si>
    <t>12.08.2023 01:48:37</t>
  </si>
  <si>
    <t>12.08.2023 01:48:38</t>
  </si>
  <si>
    <t>12.08.2023 01:48:40</t>
  </si>
  <si>
    <t>12.08.2023 01:48:41</t>
  </si>
  <si>
    <t>12.08.2023 01:48:44</t>
  </si>
  <si>
    <t>12.08.2023 01:48:46</t>
  </si>
  <si>
    <t>12.08.2023 01:48:49</t>
  </si>
  <si>
    <t>12.08.2023 01:48:50</t>
  </si>
  <si>
    <t>12.08.2023 01:48:56</t>
  </si>
  <si>
    <t>12.08.2023 01:56:13</t>
  </si>
  <si>
    <t>12.08.2023 01:56:14</t>
  </si>
  <si>
    <t>12.08.2023 01:56:17</t>
  </si>
  <si>
    <t>12.08.2023 01:56:19</t>
  </si>
  <si>
    <t>12.08.2023 01:56:20</t>
  </si>
  <si>
    <t>12.08.2023 01:56:22</t>
  </si>
  <si>
    <t>12.08.2023 01:56:23</t>
  </si>
  <si>
    <t>12.08.2023 01:57:50</t>
  </si>
  <si>
    <t>12.08.2023 01:57:52</t>
  </si>
  <si>
    <t>12.08.2023 01:57:53</t>
  </si>
  <si>
    <t>12.08.2023 01:57:55</t>
  </si>
  <si>
    <t>12.08.2023 01:57:56</t>
  </si>
  <si>
    <t>12.08.2023 01:57:58</t>
  </si>
  <si>
    <t>12.08.2023 02:18:17</t>
  </si>
  <si>
    <t>12.08.2023 02:18:18</t>
  </si>
  <si>
    <t>12.08.2023 02:18:20</t>
  </si>
  <si>
    <t>12.08.2023 02:18:21</t>
  </si>
  <si>
    <t>12.08.2023 02:18:23</t>
  </si>
  <si>
    <t>12.08.2023 02:18:24</t>
  </si>
  <si>
    <t>12.08.2023 02:18:26</t>
  </si>
  <si>
    <t>12.08.2023 02:24:44</t>
  </si>
  <si>
    <t>12.08.2023 02:24:45</t>
  </si>
  <si>
    <t>12.08.2023 02:24:47</t>
  </si>
  <si>
    <t>12.08.2023 02:24:48</t>
  </si>
  <si>
    <t>12.08.2023 02:24:50</t>
  </si>
  <si>
    <t>12.08.2023 02:24:51</t>
  </si>
  <si>
    <t>12.08.2023 02:24:53</t>
  </si>
  <si>
    <t>12.08.2023 02:24:56</t>
  </si>
  <si>
    <t>12.08.2023 02:24:57</t>
  </si>
  <si>
    <t>12.08.2023 03:52:11</t>
  </si>
  <si>
    <t>12.08.2023 03:52:12</t>
  </si>
  <si>
    <t>12.08.2023 03:52:14</t>
  </si>
  <si>
    <t>12.08.2023 03:52:15</t>
  </si>
  <si>
    <t>12.08.2023 03:52:17</t>
  </si>
  <si>
    <t>12.08.2023 03:52:18</t>
  </si>
  <si>
    <t>12.08.2023 03:55:05</t>
  </si>
  <si>
    <t>12.08.2023 03:55:09</t>
  </si>
  <si>
    <t>12.08.2023 04:10:36</t>
  </si>
  <si>
    <t>12.08.2023 04:10:38</t>
  </si>
  <si>
    <t>12.08.2023 04:10:39</t>
  </si>
  <si>
    <t>12.08.2023 04:10:41</t>
  </si>
  <si>
    <t>12.08.2023 04:10:42</t>
  </si>
  <si>
    <t>12.08.2023 04:10:44</t>
  </si>
  <si>
    <t>12.08.2023 04:10:45</t>
  </si>
  <si>
    <t>12.08.2023 04:10:48</t>
  </si>
  <si>
    <t>12.08.2023 04:52:41</t>
  </si>
  <si>
    <t>12.08.2023 04:52:42</t>
  </si>
  <si>
    <t>12.08.2023 04:52:44</t>
  </si>
  <si>
    <t>12.08.2023 04:52:45</t>
  </si>
  <si>
    <t>12.08.2023 04:52:47</t>
  </si>
  <si>
    <t>12.08.2023 04:52:51</t>
  </si>
  <si>
    <t>12.08.2023 04:59:18</t>
  </si>
  <si>
    <t>12.08.2023 04:59:20</t>
  </si>
  <si>
    <t>12.08.2023 04:59:21</t>
  </si>
  <si>
    <t>12.08.2023 04:59:23</t>
  </si>
  <si>
    <t>12.08.2023 04:59:26</t>
  </si>
  <si>
    <t>12.08.2023 05:07:35</t>
  </si>
  <si>
    <t>12.08.2023 05:07:36</t>
  </si>
  <si>
    <t>12.08.2023 05:07:38</t>
  </si>
  <si>
    <t>12.08.2023 05:07:39</t>
  </si>
  <si>
    <t>12.08.2023 05:07:41</t>
  </si>
  <si>
    <t>12.08.2023 05:07:42</t>
  </si>
  <si>
    <t>12.08.2023 05:09:38</t>
  </si>
  <si>
    <t>12.08.2023 05:09:39</t>
  </si>
  <si>
    <t>12.08.2023 05:09:42</t>
  </si>
  <si>
    <t>12.08.2023 05:09:44</t>
  </si>
  <si>
    <t>12.08.2023 05:09:45</t>
  </si>
  <si>
    <t>12.08.2023 05:18:05</t>
  </si>
  <si>
    <t>12.08.2023 05:18:06</t>
  </si>
  <si>
    <t>12.08.2023 05:18:08</t>
  </si>
  <si>
    <t>12.08.2023 05:18:09</t>
  </si>
  <si>
    <t>12.08.2023 05:18:11</t>
  </si>
  <si>
    <t>12.08.2023 05:18:12</t>
  </si>
  <si>
    <t>12.08.2023 05:20:09</t>
  </si>
  <si>
    <t>12.08.2023 05:20:11</t>
  </si>
  <si>
    <t>12.08.2023 05:20:12</t>
  </si>
  <si>
    <t>12.08.2023 05:20:14</t>
  </si>
  <si>
    <t>12.08.2023 05:20:15</t>
  </si>
  <si>
    <t>12.08.2023 05:20:17</t>
  </si>
  <si>
    <t>12.08.2023 05:20:20</t>
  </si>
  <si>
    <t>12.08.2023 05:25:05</t>
  </si>
  <si>
    <t>12.08.2023 05:25:06</t>
  </si>
  <si>
    <t>12.08.2023 05:25:08</t>
  </si>
  <si>
    <t>12.08.2023 05:25:09</t>
  </si>
  <si>
    <t>12.08.2023 05:25:11</t>
  </si>
  <si>
    <t>12.08.2023 05:25:12</t>
  </si>
  <si>
    <t>12.08.2023 05:25:14</t>
  </si>
  <si>
    <t>12.08.2023 05:29:41</t>
  </si>
  <si>
    <t>12.08.2023 05:29:42</t>
  </si>
  <si>
    <t>12.08.2023 05:29:47</t>
  </si>
  <si>
    <t>12.08.2023 05:29:48</t>
  </si>
  <si>
    <t>12.08.2023 05:33:50</t>
  </si>
  <si>
    <t>12.08.2023 05:33:51</t>
  </si>
  <si>
    <t>12.08.2023 05:33:53</t>
  </si>
  <si>
    <t>12.08.2023 05:33:54</t>
  </si>
  <si>
    <t>12.08.2023 05:33:56</t>
  </si>
  <si>
    <t>12.08.2023 05:33:57</t>
  </si>
  <si>
    <t>12.08.2023 05:33:59</t>
  </si>
  <si>
    <t>12.08.2023 05:34:23</t>
  </si>
  <si>
    <t>12.08.2023 05:34:24</t>
  </si>
  <si>
    <t>12.08.2023 05:34:26</t>
  </si>
  <si>
    <t>12.08.2023 05:34:27</t>
  </si>
  <si>
    <t>12.08.2023 05:34:29</t>
  </si>
  <si>
    <t>12.08.2023 05:34:33</t>
  </si>
  <si>
    <t>12.08.2023 05:35:00</t>
  </si>
  <si>
    <t>12.08.2023 05:35:02</t>
  </si>
  <si>
    <t>12.08.2023 05:35:03</t>
  </si>
  <si>
    <t>12.08.2023 05:35:06</t>
  </si>
  <si>
    <t>12.08.2023 05:35:08</t>
  </si>
  <si>
    <t>12.08.2023 05:35:09</t>
  </si>
  <si>
    <t>12.08.2023 05:46:59</t>
  </si>
  <si>
    <t>12.08.2023 05:47:00</t>
  </si>
  <si>
    <t>12.08.2023 05:47:02</t>
  </si>
  <si>
    <t>12.08.2023 05:47:03</t>
  </si>
  <si>
    <t>12.08.2023 05:48:56</t>
  </si>
  <si>
    <t>12.08.2023 05:48:57</t>
  </si>
  <si>
    <t>12.08.2023 05:48:59</t>
  </si>
  <si>
    <t>12.08.2023 05:49:00</t>
  </si>
  <si>
    <t>12.08.2023 05:49:02</t>
  </si>
  <si>
    <t>12.08.2023 05:49:03</t>
  </si>
  <si>
    <t>12.08.2023 05:50:33</t>
  </si>
  <si>
    <t>12.08.2023 05:50:35</t>
  </si>
  <si>
    <t>12.08.2023 05:50:36</t>
  </si>
  <si>
    <t>12.08.2023 05:50:39</t>
  </si>
  <si>
    <t>12.08.2023 05:50:41</t>
  </si>
  <si>
    <t>12.08.2023 05:50:42</t>
  </si>
  <si>
    <t>12.08.2023 05:50:54</t>
  </si>
  <si>
    <t>12.08.2023 05:50:59</t>
  </si>
  <si>
    <t>12.08.2023 05:51:00</t>
  </si>
  <si>
    <t>12.08.2023 05:51:02</t>
  </si>
  <si>
    <t>12.08.2023 05:51:03</t>
  </si>
  <si>
    <t>12.08.2023 05:51:05</t>
  </si>
  <si>
    <t>12.08.2023 05:59:15</t>
  </si>
  <si>
    <t>12.08.2023 05:59:17</t>
  </si>
  <si>
    <t>12.08.2023 05:59:18</t>
  </si>
  <si>
    <t>12.08.2023 05:59:21</t>
  </si>
  <si>
    <t>12.08.2023 05:59:24</t>
  </si>
  <si>
    <t>12.08.2023 06:01:51</t>
  </si>
  <si>
    <t>12.08.2023 06:01:53</t>
  </si>
  <si>
    <t>12.08.2023 06:01:57</t>
  </si>
  <si>
    <t>12.08.2023 06:01:59</t>
  </si>
  <si>
    <t>12.08.2023 06:02:02</t>
  </si>
  <si>
    <t>12.08.2023 06:06:14</t>
  </si>
  <si>
    <t>12.08.2023 06:06:15</t>
  </si>
  <si>
    <t>12.08.2023 06:06:17</t>
  </si>
  <si>
    <t>12.08.2023 06:06:18</t>
  </si>
  <si>
    <t>12.08.2023 06:06:20</t>
  </si>
  <si>
    <t>12.08.2023 06:06:21</t>
  </si>
  <si>
    <t>12.08.2023 06:06:23</t>
  </si>
  <si>
    <t>12.08.2023 06:14:03</t>
  </si>
  <si>
    <t>12.08.2023 06:14:05</t>
  </si>
  <si>
    <t>12.08.2023 06:14:06</t>
  </si>
  <si>
    <t>12.08.2023 06:14:08</t>
  </si>
  <si>
    <t>12.08.2023 06:14:09</t>
  </si>
  <si>
    <t>12.08.2023 06:14:11</t>
  </si>
  <si>
    <t>12.08.2023 06:19:45</t>
  </si>
  <si>
    <t>12.08.2023 06:19:47</t>
  </si>
  <si>
    <t>12.08.2023 06:19:48</t>
  </si>
  <si>
    <t>12.08.2023 06:19:50</t>
  </si>
  <si>
    <t>12.08.2023 06:19:51</t>
  </si>
  <si>
    <t>12.08.2023 06:19:53</t>
  </si>
  <si>
    <t>12.08.2023 06:19:54</t>
  </si>
  <si>
    <t>12.08.2023 06:21:30</t>
  </si>
  <si>
    <t>12.08.2023 06:21:32</t>
  </si>
  <si>
    <t>12.08.2023 06:21:33</t>
  </si>
  <si>
    <t>12.08.2023 06:21:35</t>
  </si>
  <si>
    <t>12.08.2023 06:21:36</t>
  </si>
  <si>
    <t>12.08.2023 06:22:18</t>
  </si>
  <si>
    <t>12.08.2023 06:22:20</t>
  </si>
  <si>
    <t>12.08.2023 06:22:23</t>
  </si>
  <si>
    <t>12.08.2023 06:22:24</t>
  </si>
  <si>
    <t>12.08.2023 06:22:26</t>
  </si>
  <si>
    <t>12.08.2023 06:22:29</t>
  </si>
  <si>
    <t>12.08.2023 06:22:30</t>
  </si>
  <si>
    <t>12.08.2023 06:22:32</t>
  </si>
  <si>
    <t>12.08.2023 06:22:33</t>
  </si>
  <si>
    <t>12.08.2023 06:24:21</t>
  </si>
  <si>
    <t>12.08.2023 06:24:23</t>
  </si>
  <si>
    <t>12.08.2023 06:24:24</t>
  </si>
  <si>
    <t>12.08.2023 06:24:26</t>
  </si>
  <si>
    <t>12.08.2023 06:24:27</t>
  </si>
  <si>
    <t>12.08.2023 06:25:53</t>
  </si>
  <si>
    <t>12.08.2023 06:25:54</t>
  </si>
  <si>
    <t>12.08.2023 06:25:56</t>
  </si>
  <si>
    <t>12.08.2023 06:25:57</t>
  </si>
  <si>
    <t>12.08.2023 06:26:15</t>
  </si>
  <si>
    <t>12.08.2023 06:26:17</t>
  </si>
  <si>
    <t>12.08.2023 06:26:18</t>
  </si>
  <si>
    <t>12.08.2023 06:26:20</t>
  </si>
  <si>
    <t>12.08.2023 06:26:21</t>
  </si>
  <si>
    <t>12.08.2023 06:26:23</t>
  </si>
  <si>
    <t>12.08.2023 06:26:24</t>
  </si>
  <si>
    <t>12.08.2023 06:28:20</t>
  </si>
  <si>
    <t>12.08.2023 06:28:21</t>
  </si>
  <si>
    <t>12.08.2023 06:28:23</t>
  </si>
  <si>
    <t>12.08.2023 06:28:24</t>
  </si>
  <si>
    <t>12.08.2023 06:28:26</t>
  </si>
  <si>
    <t>12.08.2023 06:28:27</t>
  </si>
  <si>
    <t>12.08.2023 06:28:29</t>
  </si>
  <si>
    <t>12.08.2023 06:28:30</t>
  </si>
  <si>
    <t>12.08.2023 06:28:32</t>
  </si>
  <si>
    <t>12.08.2023 06:29:57</t>
  </si>
  <si>
    <t>12.08.2023 06:29:59</t>
  </si>
  <si>
    <t>12.08.2023 06:30:00</t>
  </si>
  <si>
    <t>12.08.2023 06:30:02</t>
  </si>
  <si>
    <t>12.08.2023 06:30:03</t>
  </si>
  <si>
    <t>12.08.2023 06:30:05</t>
  </si>
  <si>
    <t>12.08.2023 06:33:21</t>
  </si>
  <si>
    <t>12.08.2023 06:33:24</t>
  </si>
  <si>
    <t>12.08.2023 06:33:48</t>
  </si>
  <si>
    <t>12.08.2023 06:33:49</t>
  </si>
  <si>
    <t>12.08.2023 06:33:51</t>
  </si>
  <si>
    <t>12.08.2023 06:33:52</t>
  </si>
  <si>
    <t>12.08.2023 06:33:54</t>
  </si>
  <si>
    <t>12.08.2023 06:33:55</t>
  </si>
  <si>
    <t>12.08.2023 06:43:37</t>
  </si>
  <si>
    <t>12.08.2023 06:43:39</t>
  </si>
  <si>
    <t>12.08.2023 06:43:40</t>
  </si>
  <si>
    <t>12.08.2023 06:43:42</t>
  </si>
  <si>
    <t>12.08.2023 06:43:43</t>
  </si>
  <si>
    <t>12.08.2023 06:43:45</t>
  </si>
  <si>
    <t>12.08.2023 06:43:46</t>
  </si>
  <si>
    <t>12.08.2023 06:43:48</t>
  </si>
  <si>
    <t>12.08.2023 06:43:49</t>
  </si>
  <si>
    <t>12.08.2023 06:43:51</t>
  </si>
  <si>
    <t>12.08.2023 06:46:48</t>
  </si>
  <si>
    <t>12.08.2023 06:46:49</t>
  </si>
  <si>
    <t>12.08.2023 06:46:51</t>
  </si>
  <si>
    <t>12.08.2023 06:46:52</t>
  </si>
  <si>
    <t>12.08.2023 06:46:54</t>
  </si>
  <si>
    <t>12.08.2023 06:48:21</t>
  </si>
  <si>
    <t>12.08.2023 06:48:22</t>
  </si>
  <si>
    <t>12.08.2023 06:48:24</t>
  </si>
  <si>
    <t>12.08.2023 06:48:25</t>
  </si>
  <si>
    <t>12.08.2023 06:48:27</t>
  </si>
  <si>
    <t>12.08.2023 06:48:30</t>
  </si>
  <si>
    <t>12.08.2023 06:54:19</t>
  </si>
  <si>
    <t>12.08.2023 06:54:25</t>
  </si>
  <si>
    <t>12.08.2023 06:55:45</t>
  </si>
  <si>
    <t>12.08.2023 06:55:46</t>
  </si>
  <si>
    <t>12.08.2023 06:55:48</t>
  </si>
  <si>
    <t>12.08.2023 06:55:49</t>
  </si>
  <si>
    <t>12.08.2023 06:55:51</t>
  </si>
  <si>
    <t>12.08.2023 06:55:52</t>
  </si>
  <si>
    <t>12.08.2023 06:55:58</t>
  </si>
  <si>
    <t>12.08.2023 06:56:00</t>
  </si>
  <si>
    <t>12.08.2023 06:56:01</t>
  </si>
  <si>
    <t>12.08.2023 06:56:03</t>
  </si>
  <si>
    <t>12.08.2023 06:56:04</t>
  </si>
  <si>
    <t>12.08.2023 06:56:06</t>
  </si>
  <si>
    <t>12.08.2023 06:56:25</t>
  </si>
  <si>
    <t>12.08.2023 06:56:27</t>
  </si>
  <si>
    <t>12.08.2023 06:56:28</t>
  </si>
  <si>
    <t>12.08.2023 06:56:30</t>
  </si>
  <si>
    <t>12.08.2023 06:56:31</t>
  </si>
  <si>
    <t>12.08.2023 06:56:33</t>
  </si>
  <si>
    <t>12.08.2023 06:58:51</t>
  </si>
  <si>
    <t>12.08.2023 06:58:52</t>
  </si>
  <si>
    <t>12.08.2023 06:58:54</t>
  </si>
  <si>
    <t>12.08.2023 06:58:57</t>
  </si>
  <si>
    <t>12.08.2023 06:58:58</t>
  </si>
  <si>
    <t>12.08.2023 06:59:00</t>
  </si>
  <si>
    <t>12.08.2023 06:59:01</t>
  </si>
  <si>
    <t>12.08.2023 07:00:42</t>
  </si>
  <si>
    <t>12.08.2023 07:00:43</t>
  </si>
  <si>
    <t>12.08.2023 07:00:46</t>
  </si>
  <si>
    <t>12.08.2023 07:00:48</t>
  </si>
  <si>
    <t>12.08.2023 07:00:49</t>
  </si>
  <si>
    <t>12.08.2023 07:06:34</t>
  </si>
  <si>
    <t>12.08.2023 07:06:37</t>
  </si>
  <si>
    <t>12.08.2023 07:06:39</t>
  </si>
  <si>
    <t>12.08.2023 07:07:11</t>
  </si>
  <si>
    <t>12.08.2023 07:07:13</t>
  </si>
  <si>
    <t>12.08.2023 07:07:14</t>
  </si>
  <si>
    <t>12.08.2023 07:07:16</t>
  </si>
  <si>
    <t>12.08.2023 07:07:17</t>
  </si>
  <si>
    <t>12.08.2023 07:07:19</t>
  </si>
  <si>
    <t>12.08.2023 07:07:20</t>
  </si>
  <si>
    <t>12.08.2023 07:07:22</t>
  </si>
  <si>
    <t>12.08.2023 07:07:23</t>
  </si>
  <si>
    <t>12.08.2023 07:07:25</t>
  </si>
  <si>
    <t>12.08.2023 07:07:26</t>
  </si>
  <si>
    <t>12.08.2023 07:07:27</t>
  </si>
  <si>
    <t>12.08.2023 07:07:29</t>
  </si>
  <si>
    <t>12.08.2023 07:07:30</t>
  </si>
  <si>
    <t>12.08.2023 07:07:31</t>
  </si>
  <si>
    <t>12.08.2023 07:10:19</t>
  </si>
  <si>
    <t>12.08.2023 07:10:20</t>
  </si>
  <si>
    <t>12.08.2023 07:10:22</t>
  </si>
  <si>
    <t>12.08.2023 07:10:23</t>
  </si>
  <si>
    <t>12.08.2023 07:10:25</t>
  </si>
  <si>
    <t>12.08.2023 07:10:26</t>
  </si>
  <si>
    <t>12.08.2023 07:10:28</t>
  </si>
  <si>
    <t>12.08.2023 07:10:29</t>
  </si>
  <si>
    <t>12.08.2023 07:10:30</t>
  </si>
  <si>
    <t>12.08.2023 07:10:44</t>
  </si>
  <si>
    <t>12.08.2023 07:10:45</t>
  </si>
  <si>
    <t>12.08.2023 07:10:47</t>
  </si>
  <si>
    <t>12.08.2023 07:10:48</t>
  </si>
  <si>
    <t>12.08.2023 07:10:50</t>
  </si>
  <si>
    <t>12.08.2023 07:10:51</t>
  </si>
  <si>
    <t>12.08.2023 07:11:21</t>
  </si>
  <si>
    <t>12.08.2023 07:12:13</t>
  </si>
  <si>
    <t>12.08.2023 07:12:15</t>
  </si>
  <si>
    <t>12.08.2023 07:12:16</t>
  </si>
  <si>
    <t>12.08.2023 07:12:17</t>
  </si>
  <si>
    <t>12.08.2023 07:12:19</t>
  </si>
  <si>
    <t>12.08.2023 07:12:20</t>
  </si>
  <si>
    <t>12.08.2023 07:12:21</t>
  </si>
  <si>
    <t>12.08.2023 07:12:23</t>
  </si>
  <si>
    <t>12.08.2023 07:12:57</t>
  </si>
  <si>
    <t>12.08.2023 07:12:58</t>
  </si>
  <si>
    <t>12.08.2023 07:12:59</t>
  </si>
  <si>
    <t>12.08.2023 07:13:01</t>
  </si>
  <si>
    <t>12.08.2023 07:13:02</t>
  </si>
  <si>
    <t>12.08.2023 07:13:03</t>
  </si>
  <si>
    <t>12.08.2023 07:13:05</t>
  </si>
  <si>
    <t>12.08.2023 07:13:06</t>
  </si>
  <si>
    <t>12.08.2023 07:13:21</t>
  </si>
  <si>
    <t>12.08.2023 07:13:22</t>
  </si>
  <si>
    <t>12.08.2023 07:13:23</t>
  </si>
  <si>
    <t>12.08.2023 07:13:25</t>
  </si>
  <si>
    <t>12.08.2023 07:13:30</t>
  </si>
  <si>
    <t>12.08.2023 07:13:32</t>
  </si>
  <si>
    <t>12.08.2023 07:13:35</t>
  </si>
  <si>
    <t>12.08.2023 07:13:36</t>
  </si>
  <si>
    <t>12.08.2023 07:13:38</t>
  </si>
  <si>
    <t>12.08.2023 07:13:39</t>
  </si>
  <si>
    <t>12.08.2023 07:15:54</t>
  </si>
  <si>
    <t>12.08.2023 07:15:56</t>
  </si>
  <si>
    <t>12.08.2023 07:15:57</t>
  </si>
  <si>
    <t>12.08.2023 07:15:58</t>
  </si>
  <si>
    <t>12.08.2023 07:16:00</t>
  </si>
  <si>
    <t>12.08.2023 07:16:02</t>
  </si>
  <si>
    <t>12.08.2023 07:16:04</t>
  </si>
  <si>
    <t>12.08.2023 07:18:23</t>
  </si>
  <si>
    <t>12.08.2023 07:18:25</t>
  </si>
  <si>
    <t>12.08.2023 07:18:28</t>
  </si>
  <si>
    <t>12.08.2023 07:18:29</t>
  </si>
  <si>
    <t>12.08.2023 07:18:31</t>
  </si>
  <si>
    <t>12.08.2023 07:18:34</t>
  </si>
  <si>
    <t>12.08.2023 07:19:11</t>
  </si>
  <si>
    <t>12.08.2023 07:19:13</t>
  </si>
  <si>
    <t>12.08.2023 07:19:16</t>
  </si>
  <si>
    <t>12.08.2023 07:19:20</t>
  </si>
  <si>
    <t>12.08.2023 07:21:53</t>
  </si>
  <si>
    <t>12.08.2023 07:21:55</t>
  </si>
  <si>
    <t>12.08.2023 07:21:56</t>
  </si>
  <si>
    <t>12.08.2023 07:21:58</t>
  </si>
  <si>
    <t>12.08.2023 07:21:59</t>
  </si>
  <si>
    <t>12.08.2023 07:22:01</t>
  </si>
  <si>
    <t>12.08.2023 07:22:02</t>
  </si>
  <si>
    <t>12.08.2023 07:22:04</t>
  </si>
  <si>
    <t>12.08.2023 07:22:05</t>
  </si>
  <si>
    <t>12.08.2023 07:22:07</t>
  </si>
  <si>
    <t>12.08.2023 07:22:31</t>
  </si>
  <si>
    <t>12.08.2023 07:22:41</t>
  </si>
  <si>
    <t>12.08.2023 07:22:56</t>
  </si>
  <si>
    <t>12.08.2023 07:22:58</t>
  </si>
  <si>
    <t>12.08.2023 07:22:59</t>
  </si>
  <si>
    <t>12.08.2023 07:23:01</t>
  </si>
  <si>
    <t>12.08.2023 07:23:02</t>
  </si>
  <si>
    <t>12.08.2023 07:23:04</t>
  </si>
  <si>
    <t>12.08.2023 07:23:05</t>
  </si>
  <si>
    <t>12.08.2023 07:23:07</t>
  </si>
  <si>
    <t>12.08.2023 07:23:43</t>
  </si>
  <si>
    <t>12.08.2023 07:23:44</t>
  </si>
  <si>
    <t>12.08.2023 07:23:45</t>
  </si>
  <si>
    <t>12.08.2023 07:23:47</t>
  </si>
  <si>
    <t>12.08.2023 07:23:48</t>
  </si>
  <si>
    <t>12.08.2023 07:23:49</t>
  </si>
  <si>
    <t>12.08.2023 07:24:58</t>
  </si>
  <si>
    <t>12.08.2023 07:24:59</t>
  </si>
  <si>
    <t>12.08.2023 07:25:01</t>
  </si>
  <si>
    <t>12.08.2023 07:25:02</t>
  </si>
  <si>
    <t>12.08.2023 07:25:03</t>
  </si>
  <si>
    <t>12.08.2023 07:25:05</t>
  </si>
  <si>
    <t>12.08.2023 07:25:06</t>
  </si>
  <si>
    <t>12.08.2023 07:25:07</t>
  </si>
  <si>
    <t>12.08.2023 07:25:08</t>
  </si>
  <si>
    <t>12.08.2023 07:26:16</t>
  </si>
  <si>
    <t>12.08.2023 07:26:17</t>
  </si>
  <si>
    <t>12.08.2023 07:26:18</t>
  </si>
  <si>
    <t>12.08.2023 07:26:20</t>
  </si>
  <si>
    <t>12.08.2023 07:26:21</t>
  </si>
  <si>
    <t>12.08.2023 07:26:22</t>
  </si>
  <si>
    <t>12.08.2023 07:26:23</t>
  </si>
  <si>
    <t>12.08.2023 07:26:25</t>
  </si>
  <si>
    <t>12.08.2023 07:28:14</t>
  </si>
  <si>
    <t>12.08.2023 07:28:15</t>
  </si>
  <si>
    <t>12.08.2023 07:28:17</t>
  </si>
  <si>
    <t>12.08.2023 07:28:18</t>
  </si>
  <si>
    <t>12.08.2023 07:28:20</t>
  </si>
  <si>
    <t>12.08.2023 07:28:21</t>
  </si>
  <si>
    <t>12.08.2023 07:28:23</t>
  </si>
  <si>
    <t>12.08.2023 07:30:06</t>
  </si>
  <si>
    <t>12.08.2023 07:30:08</t>
  </si>
  <si>
    <t>12.08.2023 07:30:11</t>
  </si>
  <si>
    <t>12.08.2023 07:30:12</t>
  </si>
  <si>
    <t>12.08.2023 07:30:14</t>
  </si>
  <si>
    <t>12.08.2023 07:30:15</t>
  </si>
  <si>
    <t>12.08.2023 07:33:11</t>
  </si>
  <si>
    <t>12.08.2023 07:33:12</t>
  </si>
  <si>
    <t>12.08.2023 07:33:14</t>
  </si>
  <si>
    <t>12.08.2023 07:33:17</t>
  </si>
  <si>
    <t>12.08.2023 07:33:18</t>
  </si>
  <si>
    <t>12.08.2023 07:33:20</t>
  </si>
  <si>
    <t>12.08.2023 07:33:21</t>
  </si>
  <si>
    <t>12.08.2023 07:35:18</t>
  </si>
  <si>
    <t>12.08.2023 07:35:20</t>
  </si>
  <si>
    <t>12.08.2023 07:35:21</t>
  </si>
  <si>
    <t>12.08.2023 07:35:23</t>
  </si>
  <si>
    <t>12.08.2023 07:35:24</t>
  </si>
  <si>
    <t>12.08.2023 07:35:26</t>
  </si>
  <si>
    <t>12.08.2023 07:35:27</t>
  </si>
  <si>
    <t>12.08.2023 07:35:29</t>
  </si>
  <si>
    <t>12.08.2023 07:35:30</t>
  </si>
  <si>
    <t>12.08.2023 07:36:11</t>
  </si>
  <si>
    <t>12.08.2023 07:36:12</t>
  </si>
  <si>
    <t>12.08.2023 07:36:14</t>
  </si>
  <si>
    <t>12.08.2023 07:36:15</t>
  </si>
  <si>
    <t>12.08.2023 07:36:17</t>
  </si>
  <si>
    <t>12.08.2023 07:36:18</t>
  </si>
  <si>
    <t>12.08.2023 07:36:20</t>
  </si>
  <si>
    <t>12.08.2023 07:36:21</t>
  </si>
  <si>
    <t>12.08.2023 07:36:47</t>
  </si>
  <si>
    <t>12.08.2023 07:36:51</t>
  </si>
  <si>
    <t>12.08.2023 07:36:53</t>
  </si>
  <si>
    <t>12.08.2023 07:36:54</t>
  </si>
  <si>
    <t>12.08.2023 07:37:05</t>
  </si>
  <si>
    <t>12.08.2023 07:37:06</t>
  </si>
  <si>
    <t>12.08.2023 07:37:08</t>
  </si>
  <si>
    <t>12.08.2023 07:37:09</t>
  </si>
  <si>
    <t>12.08.2023 07:37:12</t>
  </si>
  <si>
    <t>12.08.2023 07:37:56</t>
  </si>
  <si>
    <t>12.08.2023 07:37:59</t>
  </si>
  <si>
    <t>12.08.2023 07:38:02</t>
  </si>
  <si>
    <t>12.08.2023 07:38:04</t>
  </si>
  <si>
    <t>12.08.2023 07:38:05</t>
  </si>
  <si>
    <t>12.08.2023 07:38:07</t>
  </si>
  <si>
    <t>12.08.2023 07:38:08</t>
  </si>
  <si>
    <t>12.08.2023 07:38:10</t>
  </si>
  <si>
    <t>12.08.2023 07:38:11</t>
  </si>
  <si>
    <t>12.08.2023 07:38:13</t>
  </si>
  <si>
    <t>12.08.2023 07:40:37</t>
  </si>
  <si>
    <t>12.08.2023 07:40:38</t>
  </si>
  <si>
    <t>12.08.2023 07:40:40</t>
  </si>
  <si>
    <t>12.08.2023 07:40:41</t>
  </si>
  <si>
    <t>12.08.2023 07:40:43</t>
  </si>
  <si>
    <t>12.08.2023 07:40:44</t>
  </si>
  <si>
    <t>12.08.2023 07:40:46</t>
  </si>
  <si>
    <t>12.08.2023 07:40:47</t>
  </si>
  <si>
    <t>12.08.2023 07:41:44</t>
  </si>
  <si>
    <t>12.08.2023 07:41:46</t>
  </si>
  <si>
    <t>12.08.2023 07:41:47</t>
  </si>
  <si>
    <t>12.08.2023 07:41:49</t>
  </si>
  <si>
    <t>12.08.2023 07:41:50</t>
  </si>
  <si>
    <t>12.08.2023 07:41:52</t>
  </si>
  <si>
    <t>12.08.2023 07:41:53</t>
  </si>
  <si>
    <t>12.08.2023 07:41:55</t>
  </si>
  <si>
    <t>12.08.2023 07:41:56</t>
  </si>
  <si>
    <t>12.08.2023 07:41:58</t>
  </si>
  <si>
    <t>12.08.2023 07:42:05</t>
  </si>
  <si>
    <t>12.08.2023 07:42:07</t>
  </si>
  <si>
    <t>12.08.2023 07:42:08</t>
  </si>
  <si>
    <t>12.08.2023 07:42:10</t>
  </si>
  <si>
    <t>12.08.2023 07:42:11</t>
  </si>
  <si>
    <t>12.08.2023 07:42:13</t>
  </si>
  <si>
    <t>12.08.2023 07:44:02</t>
  </si>
  <si>
    <t>12.08.2023 07:44:04</t>
  </si>
  <si>
    <t>12.08.2023 07:44:05</t>
  </si>
  <si>
    <t>12.08.2023 07:44:07</t>
  </si>
  <si>
    <t>12.08.2023 07:44:08</t>
  </si>
  <si>
    <t>12.08.2023 07:44:10</t>
  </si>
  <si>
    <t>12.08.2023 07:44:17</t>
  </si>
  <si>
    <t>12.08.2023 07:44:19</t>
  </si>
  <si>
    <t>12.08.2023 07:44:22</t>
  </si>
  <si>
    <t>12.08.2023 07:44:23</t>
  </si>
  <si>
    <t>12.08.2023 07:44:25</t>
  </si>
  <si>
    <t>12.08.2023 07:44:26</t>
  </si>
  <si>
    <t>12.08.2023 07:44:28</t>
  </si>
  <si>
    <t>12.08.2023 07:44:29</t>
  </si>
  <si>
    <t>12.08.2023 07:44:35</t>
  </si>
  <si>
    <t>12.08.2023 07:44:37</t>
  </si>
  <si>
    <t>12.08.2023 07:44:38</t>
  </si>
  <si>
    <t>12.08.2023 07:44:39</t>
  </si>
  <si>
    <t>12.08.2023 07:44:41</t>
  </si>
  <si>
    <t>12.08.2023 07:44:42</t>
  </si>
  <si>
    <t>12.08.2023 07:44:43</t>
  </si>
  <si>
    <t>12.08.2023 07:44:47</t>
  </si>
  <si>
    <t>12.08.2023 07:46:08</t>
  </si>
  <si>
    <t>12.08.2023 07:46:10</t>
  </si>
  <si>
    <t>12.08.2023 07:46:11</t>
  </si>
  <si>
    <t>12.08.2023 07:46:13</t>
  </si>
  <si>
    <t>12.08.2023 07:46:14</t>
  </si>
  <si>
    <t>12.08.2023 07:46:16</t>
  </si>
  <si>
    <t>12.08.2023 07:46:38</t>
  </si>
  <si>
    <t>12.08.2023 07:46:40</t>
  </si>
  <si>
    <t>12.08.2023 07:46:43</t>
  </si>
  <si>
    <t>12.08.2023 07:46:44</t>
  </si>
  <si>
    <t>12.08.2023 07:46:47</t>
  </si>
  <si>
    <t>12.08.2023 07:47:11</t>
  </si>
  <si>
    <t>12.08.2023 07:47:13</t>
  </si>
  <si>
    <t>12.08.2023 07:47:14</t>
  </si>
  <si>
    <t>12.08.2023 07:47:15</t>
  </si>
  <si>
    <t>12.08.2023 07:47:17</t>
  </si>
  <si>
    <t>12.08.2023 07:47:18</t>
  </si>
  <si>
    <t>12.08.2023 07:47:19</t>
  </si>
  <si>
    <t>12.08.2023 07:47:25</t>
  </si>
  <si>
    <t>12.08.2023 07:47:28</t>
  </si>
  <si>
    <t>12.08.2023 07:47:31</t>
  </si>
  <si>
    <t>12.08.2023 07:47:32</t>
  </si>
  <si>
    <t>12.08.2023 07:47:34</t>
  </si>
  <si>
    <t>12.08.2023 07:47:44</t>
  </si>
  <si>
    <t>12.08.2023 07:47:46</t>
  </si>
  <si>
    <t>12.08.2023 07:47:47</t>
  </si>
  <si>
    <t>12.08.2023 07:47:49</t>
  </si>
  <si>
    <t>12.08.2023 07:47:50</t>
  </si>
  <si>
    <t>12.08.2023 07:47:52</t>
  </si>
  <si>
    <t>12.08.2023 07:47:53</t>
  </si>
  <si>
    <t>12.08.2023 07:47:55</t>
  </si>
  <si>
    <t>12.08.2023 07:47:56</t>
  </si>
  <si>
    <t>12.08.2023 07:48:10</t>
  </si>
  <si>
    <t>12.08.2023 07:48:11</t>
  </si>
  <si>
    <t>12.08.2023 07:48:13</t>
  </si>
  <si>
    <t>12.08.2023 07:48:14</t>
  </si>
  <si>
    <t>12.08.2023 07:48:15</t>
  </si>
  <si>
    <t>12.08.2023 07:48:16</t>
  </si>
  <si>
    <t>12.08.2023 07:48:18</t>
  </si>
  <si>
    <t>12.08.2023 07:48:19</t>
  </si>
  <si>
    <t>12.08.2023 07:48:21</t>
  </si>
  <si>
    <t>12.08.2023 07:48:22</t>
  </si>
  <si>
    <t>12.08.2023 07:50:28</t>
  </si>
  <si>
    <t>12.08.2023 07:50:30</t>
  </si>
  <si>
    <t>12.08.2023 07:50:31</t>
  </si>
  <si>
    <t>12.08.2023 07:50:32</t>
  </si>
  <si>
    <t>12.08.2023 07:50:33</t>
  </si>
  <si>
    <t>12.08.2023 07:50:36</t>
  </si>
  <si>
    <t>12.08.2023 07:50:37</t>
  </si>
  <si>
    <t>12.08.2023 07:50:39</t>
  </si>
  <si>
    <t>12.08.2023 07:50:52</t>
  </si>
  <si>
    <t>12.08.2023 07:50:53</t>
  </si>
  <si>
    <t>12.08.2023 07:50:55</t>
  </si>
  <si>
    <t>12.08.2023 07:50:57</t>
  </si>
  <si>
    <t>12.08.2023 07:50:59</t>
  </si>
  <si>
    <t>12.08.2023 07:51:02</t>
  </si>
  <si>
    <t>12.08.2023 07:51:27</t>
  </si>
  <si>
    <t>12.08.2023 07:51:29</t>
  </si>
  <si>
    <t>12.08.2023 07:51:30</t>
  </si>
  <si>
    <t>12.08.2023 07:51:31</t>
  </si>
  <si>
    <t>12.08.2023 07:51:32</t>
  </si>
  <si>
    <t>12.08.2023 07:51:34</t>
  </si>
  <si>
    <t>12.08.2023 07:51:35</t>
  </si>
  <si>
    <t>12.08.2023 07:51:36</t>
  </si>
  <si>
    <t>12.08.2023 07:51:37</t>
  </si>
  <si>
    <t>12.08.2023 07:51:39</t>
  </si>
  <si>
    <t>12.08.2023 07:52:08</t>
  </si>
  <si>
    <t>12.08.2023 07:52:10</t>
  </si>
  <si>
    <t>12.08.2023 07:52:11</t>
  </si>
  <si>
    <t>12.08.2023 07:52:12</t>
  </si>
  <si>
    <t>12.08.2023 07:52:14</t>
  </si>
  <si>
    <t>12.08.2023 07:52:15</t>
  </si>
  <si>
    <t>12.08.2023 07:52:16</t>
  </si>
  <si>
    <t>12.08.2023 07:52:17</t>
  </si>
  <si>
    <t>12.08.2023 07:53:22</t>
  </si>
  <si>
    <t>12.08.2023 07:53:25</t>
  </si>
  <si>
    <t>12.08.2023 07:53:26</t>
  </si>
  <si>
    <t>12.08.2023 07:53:28</t>
  </si>
  <si>
    <t>12.08.2023 07:53:29</t>
  </si>
  <si>
    <t>12.08.2023 07:53:32</t>
  </si>
  <si>
    <t>12.08.2023 07:53:35</t>
  </si>
  <si>
    <t>12.08.2023 07:53:37</t>
  </si>
  <si>
    <t>12.08.2023 07:53:38</t>
  </si>
  <si>
    <t>12.08.2023 07:53:40</t>
  </si>
  <si>
    <t>12.08.2023 07:54:29</t>
  </si>
  <si>
    <t>12.08.2023 07:54:31</t>
  </si>
  <si>
    <t>12.08.2023 07:54:32</t>
  </si>
  <si>
    <t>12.08.2023 07:54:34</t>
  </si>
  <si>
    <t>12.08.2023 07:54:35</t>
  </si>
  <si>
    <t>12.08.2023 07:54:37</t>
  </si>
  <si>
    <t>12.08.2023 07:55:49</t>
  </si>
  <si>
    <t>12.08.2023 07:55:50</t>
  </si>
  <si>
    <t>12.08.2023 07:55:51</t>
  </si>
  <si>
    <t>12.08.2023 07:55:53</t>
  </si>
  <si>
    <t>12.08.2023 07:55:54</t>
  </si>
  <si>
    <t>12.08.2023 07:55:55</t>
  </si>
  <si>
    <t>12.08.2023 07:57:07</t>
  </si>
  <si>
    <t>12.08.2023 07:57:08</t>
  </si>
  <si>
    <t>12.08.2023 07:57:10</t>
  </si>
  <si>
    <t>12.08.2023 07:57:11</t>
  </si>
  <si>
    <t>12.08.2023 07:57:14</t>
  </si>
  <si>
    <t>12.08.2023 07:57:16</t>
  </si>
  <si>
    <t>12.08.2023 07:57:17</t>
  </si>
  <si>
    <t>12.08.2023 07:57:19</t>
  </si>
  <si>
    <t>12.08.2023 07:57:20</t>
  </si>
  <si>
    <t>12.08.2023 07:57:22</t>
  </si>
  <si>
    <t>12.08.2023 07:57:23</t>
  </si>
  <si>
    <t>12.08.2023 07:57:25</t>
  </si>
  <si>
    <t>12.08.2023 07:57:34</t>
  </si>
  <si>
    <t>12.08.2023 07:57:35</t>
  </si>
  <si>
    <t>12.08.2023 07:57:37</t>
  </si>
  <si>
    <t>12.08.2023 07:57:38</t>
  </si>
  <si>
    <t>12.08.2023 07:57:40</t>
  </si>
  <si>
    <t>12.08.2023 07:57:41</t>
  </si>
  <si>
    <t>12.08.2023 07:57:53</t>
  </si>
  <si>
    <t>12.08.2023 07:57:55</t>
  </si>
  <si>
    <t>12.08.2023 07:57:56</t>
  </si>
  <si>
    <t>12.08.2023 07:57:57</t>
  </si>
  <si>
    <t>12.08.2023 07:57:59</t>
  </si>
  <si>
    <t>12.08.2023 07:58:00</t>
  </si>
  <si>
    <t>12.08.2023 07:58:01</t>
  </si>
  <si>
    <t>12.08.2023 07:58:03</t>
  </si>
  <si>
    <t>12.08.2023 07:58:04</t>
  </si>
  <si>
    <t>12.08.2023 07:58:22</t>
  </si>
  <si>
    <t>12.08.2023 07:58:23</t>
  </si>
  <si>
    <t>12.08.2023 07:58:24</t>
  </si>
  <si>
    <t>12.08.2023 07:58:26</t>
  </si>
  <si>
    <t>12.08.2023 07:58:27</t>
  </si>
  <si>
    <t>12.08.2023 07:58:28</t>
  </si>
  <si>
    <t>12.08.2023 07:58:29</t>
  </si>
  <si>
    <t>12.08.2023 07:58:31</t>
  </si>
  <si>
    <t>12.08.2023 07:58:32</t>
  </si>
  <si>
    <t>12.08.2023 08:02:41</t>
  </si>
  <si>
    <t>12.08.2023 08:04:17</t>
  </si>
  <si>
    <t>12.08.2023 08:04:18</t>
  </si>
  <si>
    <t>12.08.2023 08:04:21</t>
  </si>
  <si>
    <t>12.08.2023 08:04:23</t>
  </si>
  <si>
    <t>12.08.2023 08:04:24</t>
  </si>
  <si>
    <t>12.08.2023 08:05:27</t>
  </si>
  <si>
    <t>12.08.2023 08:05:30</t>
  </si>
  <si>
    <t>12.08.2023 08:05:33</t>
  </si>
  <si>
    <t>12.08.2023 08:05:35</t>
  </si>
  <si>
    <t>12.08.2023 08:05:36</t>
  </si>
  <si>
    <t>12.08.2023 08:05:58</t>
  </si>
  <si>
    <t>12.08.2023 08:06:00</t>
  </si>
  <si>
    <t>12.08.2023 08:06:01</t>
  </si>
  <si>
    <t>12.08.2023 08:06:03</t>
  </si>
  <si>
    <t>12.08.2023 08:06:06</t>
  </si>
  <si>
    <t>12.08.2023 08:06:57</t>
  </si>
  <si>
    <t>12.08.2023 08:06:58</t>
  </si>
  <si>
    <t>12.08.2023 08:07:00</t>
  </si>
  <si>
    <t>12.08.2023 08:07:01</t>
  </si>
  <si>
    <t>12.08.2023 08:07:03</t>
  </si>
  <si>
    <t>12.08.2023 08:07:04</t>
  </si>
  <si>
    <t>12.08.2023 08:07:36</t>
  </si>
  <si>
    <t>12.08.2023 08:07:37</t>
  </si>
  <si>
    <t>12.08.2023 08:07:39</t>
  </si>
  <si>
    <t>12.08.2023 08:07:40</t>
  </si>
  <si>
    <t>12.08.2023 08:07:41</t>
  </si>
  <si>
    <t>12.08.2023 08:07:42</t>
  </si>
  <si>
    <t>12.08.2023 08:07:44</t>
  </si>
  <si>
    <t>12.08.2023 08:07:45</t>
  </si>
  <si>
    <t>12.08.2023 08:07:58</t>
  </si>
  <si>
    <t>12.08.2023 08:08:00</t>
  </si>
  <si>
    <t>12.08.2023 08:08:01</t>
  </si>
  <si>
    <t>12.08.2023 08:08:03</t>
  </si>
  <si>
    <t>12.08.2023 08:08:04</t>
  </si>
  <si>
    <t>12.08.2023 08:08:34</t>
  </si>
  <si>
    <t>12.08.2023 08:08:36</t>
  </si>
  <si>
    <t>12.08.2023 08:08:37</t>
  </si>
  <si>
    <t>12.08.2023 08:08:38</t>
  </si>
  <si>
    <t>12.08.2023 08:08:39</t>
  </si>
  <si>
    <t>12.08.2023 08:08:41</t>
  </si>
  <si>
    <t>12.08.2023 08:08:42</t>
  </si>
  <si>
    <t>12.08.2023 08:08:46</t>
  </si>
  <si>
    <t>12.08.2023 08:08:48</t>
  </si>
  <si>
    <t>12.08.2023 08:08:49</t>
  </si>
  <si>
    <t>12.08.2023 08:11:31</t>
  </si>
  <si>
    <t>12.08.2023 08:11:33</t>
  </si>
  <si>
    <t>12.08.2023 08:11:34</t>
  </si>
  <si>
    <t>12.08.2023 08:11:35</t>
  </si>
  <si>
    <t>12.08.2023 08:11:36</t>
  </si>
  <si>
    <t>12.08.2023 08:11:38</t>
  </si>
  <si>
    <t>12.08.2023 08:11:39</t>
  </si>
  <si>
    <t>12.08.2023 08:11:40</t>
  </si>
  <si>
    <t>12.08.2023 08:11:41</t>
  </si>
  <si>
    <t>12.08.2023 08:11:43</t>
  </si>
  <si>
    <t>12.08.2023 08:11:51</t>
  </si>
  <si>
    <t>12.08.2023 08:11:53</t>
  </si>
  <si>
    <t>12.08.2023 08:11:54</t>
  </si>
  <si>
    <t>12.08.2023 08:11:55</t>
  </si>
  <si>
    <t>12.08.2023 08:11:57</t>
  </si>
  <si>
    <t>12.08.2023 08:11:59</t>
  </si>
  <si>
    <t>12.08.2023 08:12:02</t>
  </si>
  <si>
    <t>12.08.2023 08:12:04</t>
  </si>
  <si>
    <t>12.08.2023 08:12:07</t>
  </si>
  <si>
    <t>12.08.2023 08:12:08</t>
  </si>
  <si>
    <t>12.08.2023 08:12:10</t>
  </si>
  <si>
    <t>12.08.2023 08:12:44</t>
  </si>
  <si>
    <t>12.08.2023 08:12:46</t>
  </si>
  <si>
    <t>12.08.2023 08:12:47</t>
  </si>
  <si>
    <t>12.08.2023 08:12:48</t>
  </si>
  <si>
    <t>12.08.2023 08:12:50</t>
  </si>
  <si>
    <t>12.08.2023 08:12:51</t>
  </si>
  <si>
    <t>12.08.2023 08:12:52</t>
  </si>
  <si>
    <t>12.08.2023 08:12:53</t>
  </si>
  <si>
    <t>12.08.2023 08:13:32</t>
  </si>
  <si>
    <t>12.08.2023 08:13:34</t>
  </si>
  <si>
    <t>12.08.2023 08:13:35</t>
  </si>
  <si>
    <t>12.08.2023 08:13:36</t>
  </si>
  <si>
    <t>12.08.2023 08:13:37</t>
  </si>
  <si>
    <t>12.08.2023 08:13:39</t>
  </si>
  <si>
    <t>12.08.2023 08:13:40</t>
  </si>
  <si>
    <t>12.08.2023 08:13:41</t>
  </si>
  <si>
    <t>12.08.2023 08:13:42</t>
  </si>
  <si>
    <t>12.08.2023 08:14:32</t>
  </si>
  <si>
    <t>12.08.2023 08:14:33</t>
  </si>
  <si>
    <t>12.08.2023 08:14:34</t>
  </si>
  <si>
    <t>12.08.2023 08:14:36</t>
  </si>
  <si>
    <t>12.08.2023 08:14:37</t>
  </si>
  <si>
    <t>12.08.2023 08:14:38</t>
  </si>
  <si>
    <t>12.08.2023 08:14:39</t>
  </si>
  <si>
    <t>12.08.2023 08:14:41</t>
  </si>
  <si>
    <t>12.08.2023 08:14:58</t>
  </si>
  <si>
    <t>12.08.2023 08:15:00</t>
  </si>
  <si>
    <t>12.08.2023 08:15:01</t>
  </si>
  <si>
    <t>12.08.2023 08:15:03</t>
  </si>
  <si>
    <t>12.08.2023 08:15:04</t>
  </si>
  <si>
    <t>12.08.2023 08:15:05</t>
  </si>
  <si>
    <t>12.08.2023 08:15:06</t>
  </si>
  <si>
    <t>12.08.2023 08:16:03</t>
  </si>
  <si>
    <t>12.08.2023 08:16:05</t>
  </si>
  <si>
    <t>12.08.2023 08:16:06</t>
  </si>
  <si>
    <t>12.08.2023 08:16:07</t>
  </si>
  <si>
    <t>12.08.2023 08:16:08</t>
  </si>
  <si>
    <t>12.08.2023 08:16:10</t>
  </si>
  <si>
    <t>12.08.2023 08:16:12</t>
  </si>
  <si>
    <t>12.08.2023 08:16:14</t>
  </si>
  <si>
    <t>12.08.2023 08:16:17</t>
  </si>
  <si>
    <t>12.08.2023 08:16:20</t>
  </si>
  <si>
    <t>12.08.2023 08:16:21</t>
  </si>
  <si>
    <t>12.08.2023 08:16:23</t>
  </si>
  <si>
    <t>12.08.2023 08:16:24</t>
  </si>
  <si>
    <t>12.08.2023 08:16:26</t>
  </si>
  <si>
    <t>12.08.2023 08:16:27</t>
  </si>
  <si>
    <t>12.08.2023 08:16:30</t>
  </si>
  <si>
    <t>12.08.2023 08:16:32</t>
  </si>
  <si>
    <t>12.08.2023 08:16:33</t>
  </si>
  <si>
    <t>12.08.2023 08:16:35</t>
  </si>
  <si>
    <t>12.08.2023 08:16:36</t>
  </si>
  <si>
    <t>12.08.2023 08:16:38</t>
  </si>
  <si>
    <t>12.08.2023 08:16:39</t>
  </si>
  <si>
    <t>12.08.2023 08:16:41</t>
  </si>
  <si>
    <t>12.08.2023 08:16:42</t>
  </si>
  <si>
    <t>12.08.2023 08:16:44</t>
  </si>
  <si>
    <t>12.08.2023 08:19:08</t>
  </si>
  <si>
    <t>12.08.2023 08:19:21</t>
  </si>
  <si>
    <t>12.08.2023 08:19:23</t>
  </si>
  <si>
    <t>12.08.2023 08:19:24</t>
  </si>
  <si>
    <t>12.08.2023 08:20:45</t>
  </si>
  <si>
    <t>12.08.2023 08:20:47</t>
  </si>
  <si>
    <t>12.08.2023 08:20:48</t>
  </si>
  <si>
    <t>12.08.2023 08:20:49</t>
  </si>
  <si>
    <t>12.08.2023 08:20:50</t>
  </si>
  <si>
    <t>12.08.2023 08:20:55</t>
  </si>
  <si>
    <t>12.08.2023 08:22:20</t>
  </si>
  <si>
    <t>12.08.2023 08:22:22</t>
  </si>
  <si>
    <t>12.08.2023 08:22:23</t>
  </si>
  <si>
    <t>12.08.2023 08:22:24</t>
  </si>
  <si>
    <t>12.08.2023 08:22:25</t>
  </si>
  <si>
    <t>12.08.2023 08:22:27</t>
  </si>
  <si>
    <t>12.08.2023 08:22:28</t>
  </si>
  <si>
    <t>12.08.2023 08:22:29</t>
  </si>
  <si>
    <t>12.08.2023 08:23:18</t>
  </si>
  <si>
    <t>12.08.2023 08:23:24</t>
  </si>
  <si>
    <t>12.08.2023 08:23:26</t>
  </si>
  <si>
    <t>12.08.2023 08:23:27</t>
  </si>
  <si>
    <t>12.08.2023 08:23:29</t>
  </si>
  <si>
    <t>12.08.2023 08:24:59</t>
  </si>
  <si>
    <t>12.08.2023 08:25:00</t>
  </si>
  <si>
    <t>12.08.2023 08:25:02</t>
  </si>
  <si>
    <t>12.08.2023 08:25:03</t>
  </si>
  <si>
    <t>12.08.2023 08:25:04</t>
  </si>
  <si>
    <t>12.08.2023 08:25:06</t>
  </si>
  <si>
    <t>12.08.2023 08:25:07</t>
  </si>
  <si>
    <t>12.08.2023 08:25:08</t>
  </si>
  <si>
    <t>12.08.2023 08:25:33</t>
  </si>
  <si>
    <t>12.08.2023 08:26:07</t>
  </si>
  <si>
    <t>12.08.2023 08:26:09</t>
  </si>
  <si>
    <t>12.08.2023 08:26:10</t>
  </si>
  <si>
    <t>12.08.2023 08:26:11</t>
  </si>
  <si>
    <t>12.08.2023 08:26:13</t>
  </si>
  <si>
    <t>12.08.2023 08:26:14</t>
  </si>
  <si>
    <t>12.08.2023 08:26:15</t>
  </si>
  <si>
    <t>12.08.2023 08:26:30</t>
  </si>
  <si>
    <t>12.08.2023 08:27:29</t>
  </si>
  <si>
    <t>12.08.2023 08:27:31</t>
  </si>
  <si>
    <t>12.08.2023 08:27:35</t>
  </si>
  <si>
    <t>12.08.2023 08:27:37</t>
  </si>
  <si>
    <t>12.08.2023 08:27:38</t>
  </si>
  <si>
    <t>12.08.2023 08:28:20</t>
  </si>
  <si>
    <t>12.08.2023 08:28:21</t>
  </si>
  <si>
    <t>12.08.2023 08:28:23</t>
  </si>
  <si>
    <t>12.08.2023 08:28:24</t>
  </si>
  <si>
    <t>12.08.2023 08:28:26</t>
  </si>
  <si>
    <t>12.08.2023 08:28:27</t>
  </si>
  <si>
    <t>12.08.2023 08:28:29</t>
  </si>
  <si>
    <t>12.08.2023 08:28:44</t>
  </si>
  <si>
    <t>12.08.2023 08:28:45</t>
  </si>
  <si>
    <t>12.08.2023 08:28:46</t>
  </si>
  <si>
    <t>12.08.2023 08:28:48</t>
  </si>
  <si>
    <t>12.08.2023 08:28:49</t>
  </si>
  <si>
    <t>12.08.2023 08:29:58</t>
  </si>
  <si>
    <t>12.08.2023 08:29:59</t>
  </si>
  <si>
    <t>12.08.2023 08:30:00</t>
  </si>
  <si>
    <t>12.08.2023 08:30:03</t>
  </si>
  <si>
    <t>12.08.2023 08:30:05</t>
  </si>
  <si>
    <t>12.08.2023 08:30:06</t>
  </si>
  <si>
    <t>12.08.2023 08:30:07</t>
  </si>
  <si>
    <t>12.08.2023 08:30:55</t>
  </si>
  <si>
    <t>12.08.2023 08:30:57</t>
  </si>
  <si>
    <t>12.08.2023 08:30:58</t>
  </si>
  <si>
    <t>12.08.2023 08:30:59</t>
  </si>
  <si>
    <t>12.08.2023 08:31:00</t>
  </si>
  <si>
    <t>12.08.2023 08:31:02</t>
  </si>
  <si>
    <t>12.08.2023 08:31:03</t>
  </si>
  <si>
    <t>12.08.2023 08:31:04</t>
  </si>
  <si>
    <t>12.08.2023 08:31:06</t>
  </si>
  <si>
    <t>12.08.2023 08:31:17</t>
  </si>
  <si>
    <t>12.08.2023 08:31:19</t>
  </si>
  <si>
    <t>12.08.2023 08:31:20</t>
  </si>
  <si>
    <t>12.08.2023 08:31:22</t>
  </si>
  <si>
    <t>12.08.2023 08:31:23</t>
  </si>
  <si>
    <t>12.08.2023 08:31:25</t>
  </si>
  <si>
    <t>12.08.2023 08:31:26</t>
  </si>
  <si>
    <t>12.08.2023 08:31:28</t>
  </si>
  <si>
    <t>12.08.2023 08:31:37</t>
  </si>
  <si>
    <t>12.08.2023 08:31:38</t>
  </si>
  <si>
    <t>12.08.2023 08:31:41</t>
  </si>
  <si>
    <t>12.08.2023 08:31:43</t>
  </si>
  <si>
    <t>12.08.2023 08:31:44</t>
  </si>
  <si>
    <t>12.08.2023 08:31:47</t>
  </si>
  <si>
    <t>12.08.2023 08:31:50</t>
  </si>
  <si>
    <t>12.08.2023 08:32:46</t>
  </si>
  <si>
    <t>12.08.2023 08:32:47</t>
  </si>
  <si>
    <t>12.08.2023 08:32:49</t>
  </si>
  <si>
    <t>12.08.2023 08:32:50</t>
  </si>
  <si>
    <t>12.08.2023 08:32:52</t>
  </si>
  <si>
    <t>12.08.2023 08:32:53</t>
  </si>
  <si>
    <t>12.08.2023 08:32:55</t>
  </si>
  <si>
    <t>12.08.2023 08:33:04</t>
  </si>
  <si>
    <t>12.08.2023 08:33:05</t>
  </si>
  <si>
    <t>12.08.2023 08:33:08</t>
  </si>
  <si>
    <t>12.08.2023 08:34:17</t>
  </si>
  <si>
    <t>12.08.2023 08:34:54</t>
  </si>
  <si>
    <t>12.08.2023 08:35:47</t>
  </si>
  <si>
    <t>12.08.2023 08:35:49</t>
  </si>
  <si>
    <t>12.08.2023 08:35:50</t>
  </si>
  <si>
    <t>12.08.2023 08:35:51</t>
  </si>
  <si>
    <t>12.08.2023 08:35:54</t>
  </si>
  <si>
    <t>12.08.2023 08:35:56</t>
  </si>
  <si>
    <t>12.08.2023 08:36:48</t>
  </si>
  <si>
    <t>12.08.2023 08:36:50</t>
  </si>
  <si>
    <t>12.08.2023 08:36:51</t>
  </si>
  <si>
    <t>12.08.2023 08:36:52</t>
  </si>
  <si>
    <t>12.08.2023 08:36:53</t>
  </si>
  <si>
    <t>12.08.2023 08:36:55</t>
  </si>
  <si>
    <t>12.08.2023 08:36:56</t>
  </si>
  <si>
    <t>12.08.2023 08:36:57</t>
  </si>
  <si>
    <t>12.08.2023 08:36:58</t>
  </si>
  <si>
    <t>12.08.2023 08:37:00</t>
  </si>
  <si>
    <t>12.08.2023 08:37:01</t>
  </si>
  <si>
    <t>12.08.2023 08:37:02</t>
  </si>
  <si>
    <t>12.08.2023 08:37:56</t>
  </si>
  <si>
    <t>12.08.2023 08:37:58</t>
  </si>
  <si>
    <t>12.08.2023 08:37:59</t>
  </si>
  <si>
    <t>12.08.2023 08:38:00</t>
  </si>
  <si>
    <t>12.08.2023 08:38:02</t>
  </si>
  <si>
    <t>12.08.2023 08:38:03</t>
  </si>
  <si>
    <t>12.08.2023 08:38:04</t>
  </si>
  <si>
    <t>12.08.2023 08:38:05</t>
  </si>
  <si>
    <t>12.08.2023 08:38:35</t>
  </si>
  <si>
    <t>12.08.2023 08:38:37</t>
  </si>
  <si>
    <t>12.08.2023 08:38:38</t>
  </si>
  <si>
    <t>12.08.2023 08:38:39</t>
  </si>
  <si>
    <t>12.08.2023 08:38:40</t>
  </si>
  <si>
    <t>12.08.2023 08:38:42</t>
  </si>
  <si>
    <t>12.08.2023 08:38:43</t>
  </si>
  <si>
    <t>12.08.2023 08:38:44</t>
  </si>
  <si>
    <t>12.08.2023 08:38:45</t>
  </si>
  <si>
    <t>12.08.2023 08:38:47</t>
  </si>
  <si>
    <t>12.08.2023 08:38:48</t>
  </si>
  <si>
    <t>12.08.2023 08:38:49</t>
  </si>
  <si>
    <t>12.08.2023 08:39:29</t>
  </si>
  <si>
    <t>12.08.2023 08:40:03</t>
  </si>
  <si>
    <t>12.08.2023 08:40:05</t>
  </si>
  <si>
    <t>12.08.2023 08:41:06</t>
  </si>
  <si>
    <t>12.08.2023 08:41:08</t>
  </si>
  <si>
    <t>12.08.2023 08:41:09</t>
  </si>
  <si>
    <t>12.08.2023 08:41:10</t>
  </si>
  <si>
    <t>12.08.2023 08:41:12</t>
  </si>
  <si>
    <t>12.08.2023 08:41:13</t>
  </si>
  <si>
    <t>12.08.2023 08:41:14</t>
  </si>
  <si>
    <t>12.08.2023 08:41:15</t>
  </si>
  <si>
    <t>12.08.2023 08:41:17</t>
  </si>
  <si>
    <t>12.08.2023 08:41:18</t>
  </si>
  <si>
    <t>12.08.2023 08:41:54</t>
  </si>
  <si>
    <t>12.08.2023 08:41:55</t>
  </si>
  <si>
    <t>12.08.2023 08:41:56</t>
  </si>
  <si>
    <t>12.08.2023 08:41:58</t>
  </si>
  <si>
    <t>12.08.2023 08:41:59</t>
  </si>
  <si>
    <t>12.08.2023 08:42:00</t>
  </si>
  <si>
    <t>12.08.2023 08:42:02</t>
  </si>
  <si>
    <t>12.08.2023 08:42:03</t>
  </si>
  <si>
    <t>12.08.2023 08:42:40</t>
  </si>
  <si>
    <t>12.08.2023 08:42:42</t>
  </si>
  <si>
    <t>12.08.2023 08:42:43</t>
  </si>
  <si>
    <t>12.08.2023 08:42:44</t>
  </si>
  <si>
    <t>12.08.2023 08:42:45</t>
  </si>
  <si>
    <t>12.08.2023 08:42:47</t>
  </si>
  <si>
    <t>12.08.2023 08:42:49</t>
  </si>
  <si>
    <t>12.08.2023 08:43:07</t>
  </si>
  <si>
    <t>12.08.2023 08:43:09</t>
  </si>
  <si>
    <t>12.08.2023 08:43:10</t>
  </si>
  <si>
    <t>12.08.2023 08:43:11</t>
  </si>
  <si>
    <t>12.08.2023 08:43:13</t>
  </si>
  <si>
    <t>12.08.2023 08:43:14</t>
  </si>
  <si>
    <t>12.08.2023 08:43:15</t>
  </si>
  <si>
    <t>12.08.2023 08:43:16</t>
  </si>
  <si>
    <t>12.08.2023 08:43:18</t>
  </si>
  <si>
    <t>12.08.2023 08:43:19</t>
  </si>
  <si>
    <t>12.08.2023 08:44:47</t>
  </si>
  <si>
    <t>12.08.2023 08:44:49</t>
  </si>
  <si>
    <t>12.08.2023 08:44:52</t>
  </si>
  <si>
    <t>12.08.2023 08:44:53</t>
  </si>
  <si>
    <t>12.08.2023 08:44:55</t>
  </si>
  <si>
    <t>12.08.2023 08:44:56</t>
  </si>
  <si>
    <t>12.08.2023 08:47:13</t>
  </si>
  <si>
    <t>12.08.2023 08:47:14</t>
  </si>
  <si>
    <t>12.08.2023 08:47:15</t>
  </si>
  <si>
    <t>12.08.2023 08:47:17</t>
  </si>
  <si>
    <t>12.08.2023 08:47:18</t>
  </si>
  <si>
    <t>12.08.2023 08:47:19</t>
  </si>
  <si>
    <t>12.08.2023 08:47:20</t>
  </si>
  <si>
    <t>12.08.2023 08:47:22</t>
  </si>
  <si>
    <t>12.08.2023 08:47:23</t>
  </si>
  <si>
    <t>12.08.2023 08:47:24</t>
  </si>
  <si>
    <t>12.08.2023 08:47:27</t>
  </si>
  <si>
    <t>12.08.2023 08:47:28</t>
  </si>
  <si>
    <t>12.08.2023 08:47:29</t>
  </si>
  <si>
    <t>12.08.2023 08:47:58</t>
  </si>
  <si>
    <t>12.08.2023 08:47:59</t>
  </si>
  <si>
    <t>12.08.2023 08:48:01</t>
  </si>
  <si>
    <t>12.08.2023 08:48:04</t>
  </si>
  <si>
    <t>12.08.2023 08:48:05</t>
  </si>
  <si>
    <t>12.08.2023 08:48:07</t>
  </si>
  <si>
    <t>12.08.2023 08:48:08</t>
  </si>
  <si>
    <t>12.08.2023 08:48:10</t>
  </si>
  <si>
    <t>12.08.2023 08:48:11</t>
  </si>
  <si>
    <t>12.08.2023 08:48:13</t>
  </si>
  <si>
    <t>12.08.2023 08:48:17</t>
  </si>
  <si>
    <t>12.08.2023 08:48:18</t>
  </si>
  <si>
    <t>12.08.2023 08:48:20</t>
  </si>
  <si>
    <t>12.08.2023 08:48:21</t>
  </si>
  <si>
    <t>12.08.2023 08:48:23</t>
  </si>
  <si>
    <t>12.08.2023 08:48:24</t>
  </si>
  <si>
    <t>12.08.2023 08:48:26</t>
  </si>
  <si>
    <t>12.08.2023 08:49:56</t>
  </si>
  <si>
    <t>12.08.2023 08:49:57</t>
  </si>
  <si>
    <t>12.08.2023 08:50:33</t>
  </si>
  <si>
    <t>12.08.2023 08:50:36</t>
  </si>
  <si>
    <t>12.08.2023 08:50:45</t>
  </si>
  <si>
    <t>12.08.2023 08:50:46</t>
  </si>
  <si>
    <t>12.08.2023 08:50:48</t>
  </si>
  <si>
    <t>12.08.2023 08:50:49</t>
  </si>
  <si>
    <t>12.08.2023 08:50:50</t>
  </si>
  <si>
    <t>12.08.2023 08:50:51</t>
  </si>
  <si>
    <t>12.08.2023 08:50:53</t>
  </si>
  <si>
    <t>12.08.2023 08:50:54</t>
  </si>
  <si>
    <t>12.08.2023 08:51:04</t>
  </si>
  <si>
    <t>12.08.2023 08:51:06</t>
  </si>
  <si>
    <t>12.08.2023 08:51:07</t>
  </si>
  <si>
    <t>12.08.2023 08:51:08</t>
  </si>
  <si>
    <t>12.08.2023 08:51:09</t>
  </si>
  <si>
    <t>12.08.2023 08:51:11</t>
  </si>
  <si>
    <t>12.08.2023 08:51:12</t>
  </si>
  <si>
    <t>12.08.2023 08:51:13</t>
  </si>
  <si>
    <t>12.08.2023 08:51:23</t>
  </si>
  <si>
    <t>12.08.2023 08:51:25</t>
  </si>
  <si>
    <t>12.08.2023 08:51:26</t>
  </si>
  <si>
    <t>12.08.2023 08:51:27</t>
  </si>
  <si>
    <t>12.08.2023 08:51:29</t>
  </si>
  <si>
    <t>12.08.2023 08:51:33</t>
  </si>
  <si>
    <t>12.08.2023 08:52:28</t>
  </si>
  <si>
    <t>12.08.2023 08:52:29</t>
  </si>
  <si>
    <t>12.08.2023 08:52:31</t>
  </si>
  <si>
    <t>12.08.2023 08:52:32</t>
  </si>
  <si>
    <t>12.08.2023 08:52:33</t>
  </si>
  <si>
    <t>12.08.2023 08:53:16</t>
  </si>
  <si>
    <t>12.08.2023 08:53:18</t>
  </si>
  <si>
    <t>12.08.2023 08:53:19</t>
  </si>
  <si>
    <t>12.08.2023 08:53:20</t>
  </si>
  <si>
    <t>12.08.2023 08:53:28</t>
  </si>
  <si>
    <t>12.08.2023 08:54:26</t>
  </si>
  <si>
    <t>12.08.2023 08:54:58</t>
  </si>
  <si>
    <t>12.08.2023 08:55:00</t>
  </si>
  <si>
    <t>12.08.2023 08:55:01</t>
  </si>
  <si>
    <t>12.08.2023 08:55:27</t>
  </si>
  <si>
    <t>12.08.2023 08:55:28</t>
  </si>
  <si>
    <t>12.08.2023 08:55:30</t>
  </si>
  <si>
    <t>12.08.2023 08:55:33</t>
  </si>
  <si>
    <t>12.08.2023 08:55:34</t>
  </si>
  <si>
    <t>12.08.2023 08:55:36</t>
  </si>
  <si>
    <t>12.08.2023 08:57:45</t>
  </si>
  <si>
    <t>12.08.2023 08:57:46</t>
  </si>
  <si>
    <t>12.08.2023 08:57:47</t>
  </si>
  <si>
    <t>12.08.2023 08:57:49</t>
  </si>
  <si>
    <t>12.08.2023 08:57:50</t>
  </si>
  <si>
    <t>12.08.2023 08:57:51</t>
  </si>
  <si>
    <t>12.08.2023 08:57:52</t>
  </si>
  <si>
    <t>12.08.2023 08:57:54</t>
  </si>
  <si>
    <t>12.08.2023 08:59:01</t>
  </si>
  <si>
    <t>12.08.2023 08:59:02</t>
  </si>
  <si>
    <t>12.08.2023 08:59:04</t>
  </si>
  <si>
    <t>12.08.2023 08:59:05</t>
  </si>
  <si>
    <t>12.08.2023 08:59:06</t>
  </si>
  <si>
    <t>12.08.2023 08:59:07</t>
  </si>
  <si>
    <t>12.08.2023 08:59:09</t>
  </si>
  <si>
    <t>12.08.2023 08:59:10</t>
  </si>
  <si>
    <t>12.08.2023 08:59:17</t>
  </si>
  <si>
    <t>12.08.2023 08:59:19</t>
  </si>
  <si>
    <t>12.08.2023 08:59:20</t>
  </si>
  <si>
    <t>12.08.2023 08:59:22</t>
  </si>
  <si>
    <t>12.08.2023 08:59:23</t>
  </si>
  <si>
    <t>12.08.2023 08:59:29</t>
  </si>
  <si>
    <t>12.08.2023 08:59:30</t>
  </si>
  <si>
    <t>12.08.2023 08:59:32</t>
  </si>
  <si>
    <t>12.08.2023 08:59:33</t>
  </si>
  <si>
    <t>12.08.2023 08:59:35</t>
  </si>
  <si>
    <t>12.08.2023 08:59:36</t>
  </si>
  <si>
    <t>12.08.2023 08:59:38</t>
  </si>
  <si>
    <t>12.08.2023 09:00:21</t>
  </si>
  <si>
    <t>12.08.2023 09:00:23</t>
  </si>
  <si>
    <t>12.08.2023 09:00:24</t>
  </si>
  <si>
    <t>12.08.2023 09:00:25</t>
  </si>
  <si>
    <t>12.08.2023 09:00:27</t>
  </si>
  <si>
    <t>12.08.2023 09:00:29</t>
  </si>
  <si>
    <t>12.08.2023 09:00:31</t>
  </si>
  <si>
    <t>12.08.2023 09:00:32</t>
  </si>
  <si>
    <t>12.08.2023 09:00:41</t>
  </si>
  <si>
    <t>12.08.2023 09:00:42</t>
  </si>
  <si>
    <t>12.08.2023 09:00:43</t>
  </si>
  <si>
    <t>12.08.2023 09:00:45</t>
  </si>
  <si>
    <t>12.08.2023 09:00:46</t>
  </si>
  <si>
    <t>12.08.2023 09:00:47</t>
  </si>
  <si>
    <t>12.08.2023 09:00:48</t>
  </si>
  <si>
    <t>12.08.2023 09:00:50</t>
  </si>
  <si>
    <t>12.08.2023 09:00:51</t>
  </si>
  <si>
    <t>12.08.2023 09:00:52</t>
  </si>
  <si>
    <t>12.08.2023 09:02:08</t>
  </si>
  <si>
    <t>12.08.2023 09:03:30</t>
  </si>
  <si>
    <t>12.08.2023 09:03:32</t>
  </si>
  <si>
    <t>12.08.2023 09:03:33</t>
  </si>
  <si>
    <t>12.08.2023 09:03:34</t>
  </si>
  <si>
    <t>12.08.2023 09:03:36</t>
  </si>
  <si>
    <t>12.08.2023 09:03:37</t>
  </si>
  <si>
    <t>12.08.2023 09:03:38</t>
  </si>
  <si>
    <t>12.08.2023 09:03:39</t>
  </si>
  <si>
    <t>12.08.2023 09:03:41</t>
  </si>
  <si>
    <t>12.08.2023 09:04:10</t>
  </si>
  <si>
    <t>12.08.2023 09:05:43</t>
  </si>
  <si>
    <t>12.08.2023 09:06:56</t>
  </si>
  <si>
    <t>12.08.2023 09:08:33</t>
  </si>
  <si>
    <t>12.08.2023 09:10:16</t>
  </si>
  <si>
    <t>12.08.2023 09:11:16</t>
  </si>
  <si>
    <t>12.08.2023 09:11:17</t>
  </si>
  <si>
    <t>12.08.2023 09:11:18</t>
  </si>
  <si>
    <t>12.08.2023 09:11:50</t>
  </si>
  <si>
    <t>12.08.2023 09:11:51</t>
  </si>
  <si>
    <t>12.08.2023 09:11:52</t>
  </si>
  <si>
    <t>12.08.2023 09:11:54</t>
  </si>
  <si>
    <t>12.08.2023 09:11:55</t>
  </si>
  <si>
    <t>12.08.2023 09:11:56</t>
  </si>
  <si>
    <t>12.08.2023 09:11:59</t>
  </si>
  <si>
    <t>12.08.2023 09:12:02</t>
  </si>
  <si>
    <t>12.08.2023 09:12:41</t>
  </si>
  <si>
    <t>12.08.2023 09:12:42</t>
  </si>
  <si>
    <t>12.08.2023 09:12:46</t>
  </si>
  <si>
    <t>12.08.2023 09:12:48</t>
  </si>
  <si>
    <t>12.08.2023 09:12:49</t>
  </si>
  <si>
    <t>12.08.2023 09:12:58</t>
  </si>
  <si>
    <t>12.08.2023 09:13:02</t>
  </si>
  <si>
    <t>12.08.2023 09:13:04</t>
  </si>
  <si>
    <t>12.08.2023 09:13:05</t>
  </si>
  <si>
    <t>12.08.2023 09:13:06</t>
  </si>
  <si>
    <t>12.08.2023 09:13:07</t>
  </si>
  <si>
    <t>12.08.2023 09:13:09</t>
  </si>
  <si>
    <t>12.08.2023 09:13:11</t>
  </si>
  <si>
    <t>12.08.2023 09:13:49</t>
  </si>
  <si>
    <t>12.08.2023 09:13:50</t>
  </si>
  <si>
    <t>12.08.2023 09:13:52</t>
  </si>
  <si>
    <t>12.08.2023 09:13:53</t>
  </si>
  <si>
    <t>12.08.2023 09:13:56</t>
  </si>
  <si>
    <t>12.08.2023 09:13:59</t>
  </si>
  <si>
    <t>12.08.2023 09:15:14</t>
  </si>
  <si>
    <t>12.08.2023 09:15:17</t>
  </si>
  <si>
    <t>12.08.2023 09:15:20</t>
  </si>
  <si>
    <t>12.08.2023 09:15:23</t>
  </si>
  <si>
    <t>12.08.2023 09:15:24</t>
  </si>
  <si>
    <t>12.08.2023 09:15:26</t>
  </si>
  <si>
    <t>12.08.2023 09:15:27</t>
  </si>
  <si>
    <t>12.08.2023 09:15:29</t>
  </si>
  <si>
    <t>12.08.2023 09:15:30</t>
  </si>
  <si>
    <t>12.08.2023 09:15:31</t>
  </si>
  <si>
    <t>12.08.2023 09:15:36</t>
  </si>
  <si>
    <t>12.08.2023 09:15:37</t>
  </si>
  <si>
    <t>12.08.2023 09:15:45</t>
  </si>
  <si>
    <t>12.08.2023 09:15:46</t>
  </si>
  <si>
    <t>12.08.2023 09:15:47</t>
  </si>
  <si>
    <t>12.08.2023 09:15:49</t>
  </si>
  <si>
    <t>12.08.2023 09:15:50</t>
  </si>
  <si>
    <t>12.08.2023 09:15:51</t>
  </si>
  <si>
    <t>12.08.2023 09:15:52</t>
  </si>
  <si>
    <t>12.08.2023 09:15:55</t>
  </si>
  <si>
    <t>12.08.2023 09:16:15</t>
  </si>
  <si>
    <t>12.08.2023 09:16:16</t>
  </si>
  <si>
    <t>12.08.2023 09:16:17</t>
  </si>
  <si>
    <t>12.08.2023 09:16:19</t>
  </si>
  <si>
    <t>12.08.2023 09:16:20</t>
  </si>
  <si>
    <t>12.08.2023 09:16:21</t>
  </si>
  <si>
    <t>12.08.2023 09:16:22</t>
  </si>
  <si>
    <t>12.08.2023 09:16:24</t>
  </si>
  <si>
    <t>12.08.2023 09:16:25</t>
  </si>
  <si>
    <t>12.08.2023 09:16:26</t>
  </si>
  <si>
    <t>12.08.2023 09:16:42</t>
  </si>
  <si>
    <t>12.08.2023 09:16:44</t>
  </si>
  <si>
    <t>12.08.2023 09:16:45</t>
  </si>
  <si>
    <t>12.08.2023 09:16:46</t>
  </si>
  <si>
    <t>12.08.2023 09:16:48</t>
  </si>
  <si>
    <t>12.08.2023 09:16:49</t>
  </si>
  <si>
    <t>12.08.2023 09:16:50</t>
  </si>
  <si>
    <t>12.08.2023 09:16:51</t>
  </si>
  <si>
    <t>12.08.2023 09:17:20</t>
  </si>
  <si>
    <t>12.08.2023 09:17:21</t>
  </si>
  <si>
    <t>12.08.2023 09:17:23</t>
  </si>
  <si>
    <t>12.08.2023 09:17:26</t>
  </si>
  <si>
    <t>12.08.2023 09:17:27</t>
  </si>
  <si>
    <t>12.08.2023 09:17:30</t>
  </si>
  <si>
    <t>12.08.2023 09:17:39</t>
  </si>
  <si>
    <t>12.08.2023 09:17:41</t>
  </si>
  <si>
    <t>12.08.2023 09:17:44</t>
  </si>
  <si>
    <t>12.08.2023 09:18:39</t>
  </si>
  <si>
    <t>12.08.2023 09:18:41</t>
  </si>
  <si>
    <t>12.08.2023 09:18:42</t>
  </si>
  <si>
    <t>12.08.2023 09:18:43</t>
  </si>
  <si>
    <t>12.08.2023 09:18:45</t>
  </si>
  <si>
    <t>12.08.2023 09:18:46</t>
  </si>
  <si>
    <t>12.08.2023 09:18:47</t>
  </si>
  <si>
    <t>12.08.2023 09:18:48</t>
  </si>
  <si>
    <t>12.08.2023 09:18:50</t>
  </si>
  <si>
    <t>12.08.2023 09:18:51</t>
  </si>
  <si>
    <t>12.08.2023 09:19:36</t>
  </si>
  <si>
    <t>12.08.2023 09:20:10</t>
  </si>
  <si>
    <t>12.08.2023 09:20:11</t>
  </si>
  <si>
    <t>12.08.2023 09:20:13</t>
  </si>
  <si>
    <t>12.08.2023 09:20:16</t>
  </si>
  <si>
    <t>12.08.2023 09:21:21</t>
  </si>
  <si>
    <t>12.08.2023 09:21:23</t>
  </si>
  <si>
    <t>12.08.2023 09:21:24</t>
  </si>
  <si>
    <t>12.08.2023 09:21:26</t>
  </si>
  <si>
    <t>12.08.2023 09:21:27</t>
  </si>
  <si>
    <t>12.08.2023 09:21:28</t>
  </si>
  <si>
    <t>12.08.2023 09:21:30</t>
  </si>
  <si>
    <t>12.08.2023 09:21:31</t>
  </si>
  <si>
    <t>12.08.2023 09:21:32</t>
  </si>
  <si>
    <t>12.08.2023 09:21:33</t>
  </si>
  <si>
    <t>12.08.2023 09:21:35</t>
  </si>
  <si>
    <t>12.08.2023 09:23:28</t>
  </si>
  <si>
    <t>12.08.2023 09:24:25</t>
  </si>
  <si>
    <t>12.08.2023 09:24:59</t>
  </si>
  <si>
    <t>12.08.2023 09:25:00</t>
  </si>
  <si>
    <t>12.08.2023 09:25:02</t>
  </si>
  <si>
    <t>12.08.2023 09:27:12</t>
  </si>
  <si>
    <t>12.08.2023 09:27:14</t>
  </si>
  <si>
    <t>12.08.2023 09:27:15</t>
  </si>
  <si>
    <t>12.08.2023 09:27:16</t>
  </si>
  <si>
    <t>12.08.2023 09:27:17</t>
  </si>
  <si>
    <t>12.08.2023 09:27:23</t>
  </si>
  <si>
    <t>12.08.2023 09:27:57</t>
  </si>
  <si>
    <t>12.08.2023 09:27:59</t>
  </si>
  <si>
    <t>12.08.2023 09:29:06</t>
  </si>
  <si>
    <t>12.08.2023 09:29:07</t>
  </si>
  <si>
    <t>12.08.2023 09:29:08</t>
  </si>
  <si>
    <t>12.08.2023 09:29:10</t>
  </si>
  <si>
    <t>12.08.2023 09:29:11</t>
  </si>
  <si>
    <t>12.08.2023 09:29:23</t>
  </si>
  <si>
    <t>12.08.2023 09:29:24</t>
  </si>
  <si>
    <t>12.08.2023 09:29:25</t>
  </si>
  <si>
    <t>12.08.2023 09:29:27</t>
  </si>
  <si>
    <t>12.08.2023 09:29:28</t>
  </si>
  <si>
    <t>12.08.2023 09:29:29</t>
  </si>
  <si>
    <t>12.08.2023 09:29:30</t>
  </si>
  <si>
    <t>12.08.2023 09:29:32</t>
  </si>
  <si>
    <t>12.08.2023 09:29:34</t>
  </si>
  <si>
    <t>12.08.2023 09:30:15</t>
  </si>
  <si>
    <t>12.08.2023 09:30:16</t>
  </si>
  <si>
    <t>12.08.2023 09:30:18</t>
  </si>
  <si>
    <t>12.08.2023 09:30:19</t>
  </si>
  <si>
    <t>12.08.2023 09:30:20</t>
  </si>
  <si>
    <t>12.08.2023 09:30:36</t>
  </si>
  <si>
    <t>12.08.2023 09:30:41</t>
  </si>
  <si>
    <t>12.08.2023 09:30:42</t>
  </si>
  <si>
    <t>12.08.2023 09:30:44</t>
  </si>
  <si>
    <t>12.08.2023 09:30:45</t>
  </si>
  <si>
    <t>12.08.2023 09:31:24</t>
  </si>
  <si>
    <t>12.08.2023 09:31:26</t>
  </si>
  <si>
    <t>12.08.2023 09:31:30</t>
  </si>
  <si>
    <t>12.08.2023 09:31:32</t>
  </si>
  <si>
    <t>12.08.2023 09:32:59</t>
  </si>
  <si>
    <t>12.08.2023 09:33:00</t>
  </si>
  <si>
    <t>12.08.2023 09:33:02</t>
  </si>
  <si>
    <t>12.08.2023 09:33:06</t>
  </si>
  <si>
    <t>12.08.2023 09:33:08</t>
  </si>
  <si>
    <t>12.08.2023 09:36:30</t>
  </si>
  <si>
    <t>12.08.2023 09:38:16</t>
  </si>
  <si>
    <t>12.08.2023 09:38:17</t>
  </si>
  <si>
    <t>12.08.2023 09:38:19</t>
  </si>
  <si>
    <t>12.08.2023 09:38:20</t>
  </si>
  <si>
    <t>12.08.2023 09:38:22</t>
  </si>
  <si>
    <t>12.08.2023 09:38:23</t>
  </si>
  <si>
    <t>12.08.2023 09:38:26</t>
  </si>
  <si>
    <t>12.08.2023 09:39:05</t>
  </si>
  <si>
    <t>12.08.2023 09:39:07</t>
  </si>
  <si>
    <t>12.08.2023 09:39:08</t>
  </si>
  <si>
    <t>12.08.2023 09:39:10</t>
  </si>
  <si>
    <t>12.08.2023 09:39:11</t>
  </si>
  <si>
    <t>12.08.2023 09:39:13</t>
  </si>
  <si>
    <t>12.08.2023 09:39:16</t>
  </si>
  <si>
    <t>12.08.2023 09:39:53</t>
  </si>
  <si>
    <t>12.08.2023 09:39:55</t>
  </si>
  <si>
    <t>12.08.2023 09:39:56</t>
  </si>
  <si>
    <t>12.08.2023 09:39:57</t>
  </si>
  <si>
    <t>12.08.2023 09:39:58</t>
  </si>
  <si>
    <t>12.08.2023 09:40:00</t>
  </si>
  <si>
    <t>12.08.2023 09:41:05</t>
  </si>
  <si>
    <t>12.08.2023 09:41:07</t>
  </si>
  <si>
    <t>12.08.2023 09:41:08</t>
  </si>
  <si>
    <t>12.08.2023 09:41:09</t>
  </si>
  <si>
    <t>12.08.2023 09:41:11</t>
  </si>
  <si>
    <t>12.08.2023 09:41:12</t>
  </si>
  <si>
    <t>12.08.2023 09:41:13</t>
  </si>
  <si>
    <t>12.08.2023 09:41:14</t>
  </si>
  <si>
    <t>12.08.2023 09:41:16</t>
  </si>
  <si>
    <t>12.08.2023 09:41:17</t>
  </si>
  <si>
    <t>12.08.2023 09:41:27</t>
  </si>
  <si>
    <t>12.08.2023 09:41:29</t>
  </si>
  <si>
    <t>12.08.2023 09:41:30</t>
  </si>
  <si>
    <t>12.08.2023 09:41:31</t>
  </si>
  <si>
    <t>12.08.2023 09:41:32</t>
  </si>
  <si>
    <t>12.08.2023 09:41:34</t>
  </si>
  <si>
    <t>12.08.2023 09:41:36</t>
  </si>
  <si>
    <t>12.08.2023 09:42:14</t>
  </si>
  <si>
    <t>12.08.2023 09:42:57</t>
  </si>
  <si>
    <t>12.08.2023 09:42:59</t>
  </si>
  <si>
    <t>12.08.2023 09:43:00</t>
  </si>
  <si>
    <t>12.08.2023 09:43:03</t>
  </si>
  <si>
    <t>12.08.2023 09:43:06</t>
  </si>
  <si>
    <t>12.08.2023 09:43:09</t>
  </si>
  <si>
    <t>12.08.2023 09:43:10</t>
  </si>
  <si>
    <t>12.08.2023 09:43:12</t>
  </si>
  <si>
    <t>12.08.2023 09:45:04</t>
  </si>
  <si>
    <t>12.08.2023 09:45:06</t>
  </si>
  <si>
    <t>12.08.2023 09:45:07</t>
  </si>
  <si>
    <t>12.08.2023 09:45:09</t>
  </si>
  <si>
    <t>12.08.2023 09:45:10</t>
  </si>
  <si>
    <t>12.08.2023 09:45:12</t>
  </si>
  <si>
    <t>12.08.2023 09:45:13</t>
  </si>
  <si>
    <t>12.08.2023 09:45:15</t>
  </si>
  <si>
    <t>12.08.2023 09:46:25</t>
  </si>
  <si>
    <t>12.08.2023 09:46:28</t>
  </si>
  <si>
    <t>12.08.2023 09:46:30</t>
  </si>
  <si>
    <t>12.08.2023 09:46:33</t>
  </si>
  <si>
    <t>12.08.2023 09:46:34</t>
  </si>
  <si>
    <t>12.08.2023 09:46:36</t>
  </si>
  <si>
    <t>12.08.2023 09:46:37</t>
  </si>
  <si>
    <t>12.08.2023 09:46:39</t>
  </si>
  <si>
    <t>12.08.2023 09:48:37</t>
  </si>
  <si>
    <t>12.08.2023 09:48:39</t>
  </si>
  <si>
    <t>12.08.2023 09:48:40</t>
  </si>
  <si>
    <t>12.08.2023 09:48:42</t>
  </si>
  <si>
    <t>12.08.2023 09:48:43</t>
  </si>
  <si>
    <t>12.08.2023 09:48:45</t>
  </si>
  <si>
    <t>12.08.2023 09:48:46</t>
  </si>
  <si>
    <t>12.08.2023 09:48:48</t>
  </si>
  <si>
    <t>12.08.2023 09:48:49</t>
  </si>
  <si>
    <t>12.08.2023 09:48:51</t>
  </si>
  <si>
    <t>12.08.2023 09:48:52</t>
  </si>
  <si>
    <t>12.08.2023 09:48:54</t>
  </si>
  <si>
    <t>12.08.2023 09:49:27</t>
  </si>
  <si>
    <t>12.08.2023 09:49:28</t>
  </si>
  <si>
    <t>12.08.2023 09:49:30</t>
  </si>
  <si>
    <t>12.08.2023 09:49:31</t>
  </si>
  <si>
    <t>12.08.2023 09:49:33</t>
  </si>
  <si>
    <t>12.08.2023 09:49:34</t>
  </si>
  <si>
    <t>12.08.2023 09:50:52</t>
  </si>
  <si>
    <t>12.08.2023 09:50:54</t>
  </si>
  <si>
    <t>12.08.2023 09:50:55</t>
  </si>
  <si>
    <t>12.08.2023 09:50:56</t>
  </si>
  <si>
    <t>12.08.2023 09:50:57</t>
  </si>
  <si>
    <t>12.08.2023 09:51:06</t>
  </si>
  <si>
    <t>12.08.2023 09:52:09</t>
  </si>
  <si>
    <t>12.08.2023 09:52:10</t>
  </si>
  <si>
    <t>12.08.2023 09:54:19</t>
  </si>
  <si>
    <t>12.08.2023 09:54:23</t>
  </si>
  <si>
    <t>12.08.2023 09:54:25</t>
  </si>
  <si>
    <t>12.08.2023 09:54:50</t>
  </si>
  <si>
    <t>12.08.2023 09:54:52</t>
  </si>
  <si>
    <t>12.08.2023 09:54:53</t>
  </si>
  <si>
    <t>12.08.2023 09:54:55</t>
  </si>
  <si>
    <t>12.08.2023 09:54:58</t>
  </si>
  <si>
    <t>12.08.2023 09:54:59</t>
  </si>
  <si>
    <t>12.08.2023 09:55:01</t>
  </si>
  <si>
    <t>12.08.2023 09:55:02</t>
  </si>
  <si>
    <t>12.08.2023 09:55:05</t>
  </si>
  <si>
    <t>12.08.2023 09:55:37</t>
  </si>
  <si>
    <t>12.08.2023 09:55:47</t>
  </si>
  <si>
    <t>12.08.2023 09:55:49</t>
  </si>
  <si>
    <t>12.08.2023 09:55:50</t>
  </si>
  <si>
    <t>12.08.2023 09:55:52</t>
  </si>
  <si>
    <t>12.08.2023 09:55:53</t>
  </si>
  <si>
    <t>12.08.2023 09:56:02</t>
  </si>
  <si>
    <t>12.08.2023 09:56:03</t>
  </si>
  <si>
    <t>12.08.2023 09:56:05</t>
  </si>
  <si>
    <t>12.08.2023 09:56:09</t>
  </si>
  <si>
    <t>12.08.2023 09:56:11</t>
  </si>
  <si>
    <t>12.08.2023 09:56:12</t>
  </si>
  <si>
    <t>12.08.2023 09:56:13</t>
  </si>
  <si>
    <t>12.08.2023 09:56:15</t>
  </si>
  <si>
    <t>12.08.2023 09:56:29</t>
  </si>
  <si>
    <t>12.08.2023 09:56:31</t>
  </si>
  <si>
    <t>12.08.2023 09:56:32</t>
  </si>
  <si>
    <t>12.08.2023 09:56:54</t>
  </si>
  <si>
    <t>12.08.2023 09:56:57</t>
  </si>
  <si>
    <t>12.08.2023 09:56:59</t>
  </si>
  <si>
    <t>12.08.2023 09:57:02</t>
  </si>
  <si>
    <t>12.08.2023 09:57:12</t>
  </si>
  <si>
    <t>12.08.2023 09:57:14</t>
  </si>
  <si>
    <t>12.08.2023 09:57:15</t>
  </si>
  <si>
    <t>12.08.2023 09:57:17</t>
  </si>
  <si>
    <t>12.08.2023 09:57:20</t>
  </si>
  <si>
    <t>12.08.2023 09:57:21</t>
  </si>
  <si>
    <t>12.08.2023 09:57:23</t>
  </si>
  <si>
    <t>12.08.2023 09:57:47</t>
  </si>
  <si>
    <t>12.08.2023 09:57:48</t>
  </si>
  <si>
    <t>12.08.2023 09:57:49</t>
  </si>
  <si>
    <t>12.08.2023 09:59:12</t>
  </si>
  <si>
    <t>12.08.2023 10:00:28</t>
  </si>
  <si>
    <t>12.08.2023 10:00:29</t>
  </si>
  <si>
    <t>12.08.2023 10:00:30</t>
  </si>
  <si>
    <t>12.08.2023 10:00:32</t>
  </si>
  <si>
    <t>12.08.2023 10:00:33</t>
  </si>
  <si>
    <t>12.08.2023 10:00:34</t>
  </si>
  <si>
    <t>12.08.2023 10:00:35</t>
  </si>
  <si>
    <t>12.08.2023 10:00:37</t>
  </si>
  <si>
    <t>12.08.2023 10:00:38</t>
  </si>
  <si>
    <t>12.08.2023 10:01:38</t>
  </si>
  <si>
    <t>12.08.2023 10:02:58</t>
  </si>
  <si>
    <t>12.08.2023 10:03:35</t>
  </si>
  <si>
    <t>12.08.2023 10:04:20</t>
  </si>
  <si>
    <t>12.08.2023 10:04:21</t>
  </si>
  <si>
    <t>12.08.2023 10:04:22</t>
  </si>
  <si>
    <t>12.08.2023 10:04:24</t>
  </si>
  <si>
    <t>12.08.2023 10:04:25</t>
  </si>
  <si>
    <t>12.08.2023 10:04:28</t>
  </si>
  <si>
    <t>12.08.2023 10:04:29</t>
  </si>
  <si>
    <t>12.08.2023 10:05:15</t>
  </si>
  <si>
    <t>12.08.2023 10:05:48</t>
  </si>
  <si>
    <t>12.08.2023 10:05:49</t>
  </si>
  <si>
    <t>12.08.2023 10:05:50</t>
  </si>
  <si>
    <t>12.08.2023 10:05:52</t>
  </si>
  <si>
    <t>12.08.2023 10:06:00</t>
  </si>
  <si>
    <t>12.08.2023 10:06:03</t>
  </si>
  <si>
    <t>12.08.2023 10:07:51</t>
  </si>
  <si>
    <t>12.08.2023 10:07:52</t>
  </si>
  <si>
    <t>12.08.2023 10:07:53</t>
  </si>
  <si>
    <t>12.08.2023 10:07:55</t>
  </si>
  <si>
    <t>12.08.2023 10:07:56</t>
  </si>
  <si>
    <t>12.08.2023 10:07:57</t>
  </si>
  <si>
    <t>12.08.2023 10:07:58</t>
  </si>
  <si>
    <t>12.08.2023 10:08:01</t>
  </si>
  <si>
    <t>12.08.2023 10:08:02</t>
  </si>
  <si>
    <t>12.08.2023 10:08:04</t>
  </si>
  <si>
    <t>12.08.2023 10:08:06</t>
  </si>
  <si>
    <t>12.08.2023 10:08:08</t>
  </si>
  <si>
    <t>12.08.2023 10:08:09</t>
  </si>
  <si>
    <t>12.08.2023 10:08:12</t>
  </si>
  <si>
    <t>12.08.2023 10:08:13</t>
  </si>
  <si>
    <t>12.08.2023 10:08:14</t>
  </si>
  <si>
    <t>12.08.2023 10:08:16</t>
  </si>
  <si>
    <t>12.08.2023 10:08:45</t>
  </si>
  <si>
    <t>12.08.2023 10:09:18</t>
  </si>
  <si>
    <t>12.08.2023 10:09:19</t>
  </si>
  <si>
    <t>12.08.2023 10:11:58</t>
  </si>
  <si>
    <t>12.08.2023 10:12:32</t>
  </si>
  <si>
    <t>12.08.2023 10:13:22</t>
  </si>
  <si>
    <t>12.08.2023 10:14:17</t>
  </si>
  <si>
    <t>12.08.2023 10:14:18</t>
  </si>
  <si>
    <t>12.08.2023 10:14:20</t>
  </si>
  <si>
    <t>12.08.2023 10:14:21</t>
  </si>
  <si>
    <t>12.08.2023 10:14:22</t>
  </si>
  <si>
    <t>12.08.2023 10:14:25</t>
  </si>
  <si>
    <t>12.08.2023 10:14:28</t>
  </si>
  <si>
    <t>12.08.2023 10:15:02</t>
  </si>
  <si>
    <t>12.08.2023 10:15:54</t>
  </si>
  <si>
    <t>12.08.2023 10:15:56</t>
  </si>
  <si>
    <t>12.08.2023 10:15:57</t>
  </si>
  <si>
    <t>12.08.2023 10:15:58</t>
  </si>
  <si>
    <t>12.08.2023 10:15:59</t>
  </si>
  <si>
    <t>12.08.2023 10:16:50</t>
  </si>
  <si>
    <t>12.08.2023 10:16:52</t>
  </si>
  <si>
    <t>12.08.2023 10:16:53</t>
  </si>
  <si>
    <t>12.08.2023 10:16:56</t>
  </si>
  <si>
    <t>12.08.2023 10:16:57</t>
  </si>
  <si>
    <t>12.08.2023 10:16:58</t>
  </si>
  <si>
    <t>12.08.2023 10:17:16</t>
  </si>
  <si>
    <t>12.08.2023 10:17:18</t>
  </si>
  <si>
    <t>12.08.2023 10:17:19</t>
  </si>
  <si>
    <t>12.08.2023 10:17:20</t>
  </si>
  <si>
    <t>12.08.2023 10:17:21</t>
  </si>
  <si>
    <t>12.08.2023 10:17:24</t>
  </si>
  <si>
    <t>12.08.2023 10:17:35</t>
  </si>
  <si>
    <t>12.08.2023 10:18:31</t>
  </si>
  <si>
    <t>12.08.2023 10:18:33</t>
  </si>
  <si>
    <t>12.08.2023 10:18:34</t>
  </si>
  <si>
    <t>12.08.2023 10:18:37</t>
  </si>
  <si>
    <t>12.08.2023 10:19:06</t>
  </si>
  <si>
    <t>12.08.2023 10:20:39</t>
  </si>
  <si>
    <t>12.08.2023 10:21:31</t>
  </si>
  <si>
    <t>12.08.2023 10:22:03</t>
  </si>
  <si>
    <t>12.08.2023 10:22:05</t>
  </si>
  <si>
    <t>12.08.2023 10:22:06</t>
  </si>
  <si>
    <t>12.08.2023 10:22:07</t>
  </si>
  <si>
    <t>12.08.2023 10:22:08</t>
  </si>
  <si>
    <t>12.08.2023 10:22:10</t>
  </si>
  <si>
    <t>12.08.2023 10:22:11</t>
  </si>
  <si>
    <t>12.08.2023 10:22:14</t>
  </si>
  <si>
    <t>12.08.2023 10:22:15</t>
  </si>
  <si>
    <t>12.08.2023 10:22:16</t>
  </si>
  <si>
    <t>12.08.2023 10:22:19</t>
  </si>
  <si>
    <t>12.08.2023 10:23:25</t>
  </si>
  <si>
    <t>12.08.2023 10:23:26</t>
  </si>
  <si>
    <t>12.08.2023 10:23:27</t>
  </si>
  <si>
    <t>12.08.2023 10:24:03</t>
  </si>
  <si>
    <t>12.08.2023 10:24:36</t>
  </si>
  <si>
    <t>12.08.2023 10:24:37</t>
  </si>
  <si>
    <t>12.08.2023 10:24:46</t>
  </si>
  <si>
    <t>12.08.2023 10:24:47</t>
  </si>
  <si>
    <t>12.08.2023 10:24:48</t>
  </si>
  <si>
    <t>12.08.2023 10:24:50</t>
  </si>
  <si>
    <t>12.08.2023 10:24:54</t>
  </si>
  <si>
    <t>12.08.2023 10:25:28</t>
  </si>
  <si>
    <t>12.08.2023 10:25:29</t>
  </si>
  <si>
    <t>12.08.2023 10:25:31</t>
  </si>
  <si>
    <t>12.08.2023 10:25:32</t>
  </si>
  <si>
    <t>12.08.2023 10:25:33</t>
  </si>
  <si>
    <t>12.08.2023 10:25:34</t>
  </si>
  <si>
    <t>12.08.2023 10:25:36</t>
  </si>
  <si>
    <t>12.08.2023 10:25:37</t>
  </si>
  <si>
    <t>12.08.2023 10:25:38</t>
  </si>
  <si>
    <t>12.08.2023 10:25:39</t>
  </si>
  <si>
    <t>12.08.2023 10:25:41</t>
  </si>
  <si>
    <t>12.08.2023 10:25:43</t>
  </si>
  <si>
    <t>12.08.2023 10:26:15</t>
  </si>
  <si>
    <t>12.08.2023 10:26:16</t>
  </si>
  <si>
    <t>12.08.2023 10:26:17</t>
  </si>
  <si>
    <t>12.08.2023 10:26:19</t>
  </si>
  <si>
    <t>12.08.2023 10:26:20</t>
  </si>
  <si>
    <t>12.08.2023 10:26:21</t>
  </si>
  <si>
    <t>12.08.2023 10:26:24</t>
  </si>
  <si>
    <t>12.08.2023 10:26:25</t>
  </si>
  <si>
    <t>12.08.2023 10:26:29</t>
  </si>
  <si>
    <t>12.08.2023 10:27:24</t>
  </si>
  <si>
    <t>12.08.2023 10:28:10</t>
  </si>
  <si>
    <t>12.08.2023 10:28:12</t>
  </si>
  <si>
    <t>12.08.2023 10:28:13</t>
  </si>
  <si>
    <t>12.08.2023 10:28:14</t>
  </si>
  <si>
    <t>12.08.2023 10:28:16</t>
  </si>
  <si>
    <t>12.08.2023 10:28:17</t>
  </si>
  <si>
    <t>12.08.2023 10:28:20</t>
  </si>
  <si>
    <t>12.08.2023 10:28:21</t>
  </si>
  <si>
    <t>12.08.2023 10:28:24</t>
  </si>
  <si>
    <t>12.08.2023 10:29:06</t>
  </si>
  <si>
    <t>12.08.2023 10:29:07</t>
  </si>
  <si>
    <t>12.08.2023 10:29:37</t>
  </si>
  <si>
    <t>12.08.2023 10:30:14</t>
  </si>
  <si>
    <t>12.08.2023 10:31:15</t>
  </si>
  <si>
    <t>12.08.2023 10:31:16</t>
  </si>
  <si>
    <t>12.08.2023 10:31:18</t>
  </si>
  <si>
    <t>12.08.2023 10:31:19</t>
  </si>
  <si>
    <t>12.08.2023 10:31:20</t>
  </si>
  <si>
    <t>12.08.2023 10:31:21</t>
  </si>
  <si>
    <t>12.08.2023 10:31:23</t>
  </si>
  <si>
    <t>12.08.2023 10:31:24</t>
  </si>
  <si>
    <t>12.08.2023 10:31:25</t>
  </si>
  <si>
    <t>12.08.2023 10:31:31</t>
  </si>
  <si>
    <t>12.08.2023 10:31:32</t>
  </si>
  <si>
    <t>12.08.2023 10:31:34</t>
  </si>
  <si>
    <t>12.08.2023 10:31:35</t>
  </si>
  <si>
    <t>12.08.2023 10:31:36</t>
  </si>
  <si>
    <t>12.08.2023 10:31:40</t>
  </si>
  <si>
    <t>12.08.2023 10:32:38</t>
  </si>
  <si>
    <t>12.08.2023 10:32:40</t>
  </si>
  <si>
    <t>12.08.2023 10:32:47</t>
  </si>
  <si>
    <t>12.08.2023 10:35:04</t>
  </si>
  <si>
    <t>12.08.2023 10:35:38</t>
  </si>
  <si>
    <t>12.08.2023 10:35:53</t>
  </si>
  <si>
    <t>12.08.2023 10:35:54</t>
  </si>
  <si>
    <t>12.08.2023 10:35:56</t>
  </si>
  <si>
    <t>12.08.2023 10:35:57</t>
  </si>
  <si>
    <t>12.08.2023 10:35:58</t>
  </si>
  <si>
    <t>12.08.2023 10:36:01</t>
  </si>
  <si>
    <t>12.08.2023 10:36:05</t>
  </si>
  <si>
    <t>12.08.2023 10:36:07</t>
  </si>
  <si>
    <t>12.08.2023 10:36:08</t>
  </si>
  <si>
    <t>12.08.2023 10:36:09</t>
  </si>
  <si>
    <t>12.08.2023 10:36:49</t>
  </si>
  <si>
    <t>12.08.2023 10:36:51</t>
  </si>
  <si>
    <t>12.08.2023 10:36:52</t>
  </si>
  <si>
    <t>12.08.2023 10:36:53</t>
  </si>
  <si>
    <t>12.08.2023 10:36:55</t>
  </si>
  <si>
    <t>12.08.2023 10:36:56</t>
  </si>
  <si>
    <t>12.08.2023 10:36:57</t>
  </si>
  <si>
    <t>12.08.2023 10:36:58</t>
  </si>
  <si>
    <t>12.08.2023 10:37:00</t>
  </si>
  <si>
    <t>12.08.2023 10:37:01</t>
  </si>
  <si>
    <t>12.08.2023 10:37:59</t>
  </si>
  <si>
    <t>12.08.2023 10:38:38</t>
  </si>
  <si>
    <t>12.08.2023 10:38:39</t>
  </si>
  <si>
    <t>12.08.2023 10:38:41</t>
  </si>
  <si>
    <t>12.08.2023 10:38:43</t>
  </si>
  <si>
    <t>12.08.2023 10:38:45</t>
  </si>
  <si>
    <t>12.08.2023 10:38:46</t>
  </si>
  <si>
    <t>12.08.2023 10:38:47</t>
  </si>
  <si>
    <t>12.08.2023 10:38:49</t>
  </si>
  <si>
    <t>12.08.2023 10:38:50</t>
  </si>
  <si>
    <t>12.08.2023 10:38:51</t>
  </si>
  <si>
    <t>12.08.2023 10:38:53</t>
  </si>
  <si>
    <t>12.08.2023 10:38:55</t>
  </si>
  <si>
    <t>12.08.2023 10:39:16</t>
  </si>
  <si>
    <t>12.08.2023 10:39:34</t>
  </si>
  <si>
    <t>12.08.2023 10:39:36</t>
  </si>
  <si>
    <t>12.08.2023 10:39:37</t>
  </si>
  <si>
    <t>12.08.2023 10:39:38</t>
  </si>
  <si>
    <t>12.08.2023 10:39:41</t>
  </si>
  <si>
    <t>12.08.2023 10:39:47</t>
  </si>
  <si>
    <t>12.08.2023 10:39:49</t>
  </si>
  <si>
    <t>12.08.2023 10:39:50</t>
  </si>
  <si>
    <t>12.08.2023 10:39:51</t>
  </si>
  <si>
    <t>12.08.2023 10:39:52</t>
  </si>
  <si>
    <t>12.08.2023 10:40:00</t>
  </si>
  <si>
    <t>12.08.2023 10:40:01</t>
  </si>
  <si>
    <t>12.08.2023 10:40:02</t>
  </si>
  <si>
    <t>12.08.2023 10:40:08</t>
  </si>
  <si>
    <t>12.08.2023 10:40:10</t>
  </si>
  <si>
    <t>12.08.2023 10:40:11</t>
  </si>
  <si>
    <t>12.08.2023 10:40:13</t>
  </si>
  <si>
    <t>12.08.2023 10:40:14</t>
  </si>
  <si>
    <t>12.08.2023 10:40:17</t>
  </si>
  <si>
    <t>12.08.2023 10:40:19</t>
  </si>
  <si>
    <t>12.08.2023 10:40:53</t>
  </si>
  <si>
    <t>12.08.2023 10:40:54</t>
  </si>
  <si>
    <t>12.08.2023 10:41:54</t>
  </si>
  <si>
    <t>12.08.2023 10:42:28</t>
  </si>
  <si>
    <t>12.08.2023 10:42:29</t>
  </si>
  <si>
    <t>12.08.2023 10:42:30</t>
  </si>
  <si>
    <t>12.08.2023 10:42:32</t>
  </si>
  <si>
    <t>12.08.2023 10:42:33</t>
  </si>
  <si>
    <t>12.08.2023 10:42:34</t>
  </si>
  <si>
    <t>12.08.2023 10:42:37</t>
  </si>
  <si>
    <t>12.08.2023 10:43:53</t>
  </si>
  <si>
    <t>12.08.2023 10:43:55</t>
  </si>
  <si>
    <t>12.08.2023 10:43:56</t>
  </si>
  <si>
    <t>12.08.2023 10:43:57</t>
  </si>
  <si>
    <t>12.08.2023 10:43:59</t>
  </si>
  <si>
    <t>12.08.2023 10:44:00</t>
  </si>
  <si>
    <t>12.08.2023 10:44:01</t>
  </si>
  <si>
    <t>12.08.2023 10:44:03</t>
  </si>
  <si>
    <t>12.08.2023 10:44:34</t>
  </si>
  <si>
    <t>12.08.2023 10:44:35</t>
  </si>
  <si>
    <t>12.08.2023 10:44:37</t>
  </si>
  <si>
    <t>12.08.2023 10:44:38</t>
  </si>
  <si>
    <t>12.08.2023 10:44:39</t>
  </si>
  <si>
    <t>12.08.2023 10:44:43</t>
  </si>
  <si>
    <t>12.08.2023 10:46:22</t>
  </si>
  <si>
    <t>12.08.2023 10:46:25</t>
  </si>
  <si>
    <t>12.08.2023 10:46:34</t>
  </si>
  <si>
    <t>12.08.2023 10:46:35</t>
  </si>
  <si>
    <t>12.08.2023 10:46:37</t>
  </si>
  <si>
    <t>12.08.2023 10:46:38</t>
  </si>
  <si>
    <t>12.08.2023 10:46:57</t>
  </si>
  <si>
    <t>12.08.2023 10:46:58</t>
  </si>
  <si>
    <t>12.08.2023 10:47:00</t>
  </si>
  <si>
    <t>12.08.2023 10:47:01</t>
  </si>
  <si>
    <t>12.08.2023 10:47:02</t>
  </si>
  <si>
    <t>12.08.2023 10:47:05</t>
  </si>
  <si>
    <t>12.08.2023 10:47:07</t>
  </si>
  <si>
    <t>12.08.2023 10:48:09</t>
  </si>
  <si>
    <t>12.08.2023 10:48:10</t>
  </si>
  <si>
    <t>12.08.2023 10:48:12</t>
  </si>
  <si>
    <t>12.08.2023 10:48:13</t>
  </si>
  <si>
    <t>12.08.2023 10:48:14</t>
  </si>
  <si>
    <t>12.08.2023 10:48:15</t>
  </si>
  <si>
    <t>12.08.2023 10:48:17</t>
  </si>
  <si>
    <t>12.08.2023 10:48:18</t>
  </si>
  <si>
    <t>12.08.2023 10:48:21</t>
  </si>
  <si>
    <t>12.08.2023 10:49:41</t>
  </si>
  <si>
    <t>12.08.2023 10:49:43</t>
  </si>
  <si>
    <t>12.08.2023 10:49:44</t>
  </si>
  <si>
    <t>12.08.2023 10:49:45</t>
  </si>
  <si>
    <t>12.08.2023 10:49:46</t>
  </si>
  <si>
    <t>12.08.2023 10:49:49</t>
  </si>
  <si>
    <t>12.08.2023 10:49:51</t>
  </si>
  <si>
    <t>12.08.2023 10:49:52</t>
  </si>
  <si>
    <t>12.08.2023 10:49:53</t>
  </si>
  <si>
    <t>12.08.2023 10:49:54</t>
  </si>
  <si>
    <t>12.08.2023 10:49:56</t>
  </si>
  <si>
    <t>12.08.2023 10:50:01</t>
  </si>
  <si>
    <t>12.08.2023 10:50:35</t>
  </si>
  <si>
    <t>12.08.2023 10:50:37</t>
  </si>
  <si>
    <t>12.08.2023 10:51:11</t>
  </si>
  <si>
    <t>12.08.2023 10:51:12</t>
  </si>
  <si>
    <t>12.08.2023 10:51:49</t>
  </si>
  <si>
    <t>12.08.2023 10:52:13</t>
  </si>
  <si>
    <t>12.08.2023 10:52:59</t>
  </si>
  <si>
    <t>12.08.2023 10:54:30</t>
  </si>
  <si>
    <t>12.08.2023 10:55:07</t>
  </si>
  <si>
    <t>12.08.2023 10:55:49</t>
  </si>
  <si>
    <t>12.08.2023 10:55:50</t>
  </si>
  <si>
    <t>12.08.2023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</si>
  <si>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</si>
  <si>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</si>
  <si>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</si>
  <si>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</si>
  <si>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</si>
  <si>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10:56:32</t>
  </si>
  <si>
    <t>12.08.2023 10:58:05</t>
  </si>
  <si>
    <t>12.08.2023 10:59:53</t>
  </si>
  <si>
    <t>12.08.2023 10:59:54</t>
  </si>
  <si>
    <t>12.08.2023 10:59:56</t>
  </si>
  <si>
    <t>12.08.2023 10:59:57</t>
  </si>
  <si>
    <t>12.08.2023 10:59:58</t>
  </si>
  <si>
    <t>12.08.2023 11:00:01</t>
  </si>
  <si>
    <t>12.08.2023 11:00:02</t>
  </si>
  <si>
    <t>12.08.2023 11:00:04</t>
  </si>
  <si>
    <t>12.08.2023 11:00:05</t>
  </si>
  <si>
    <t>12.08.2023 11:00:06</t>
  </si>
  <si>
    <t>12.08.2023 11:00:07</t>
  </si>
  <si>
    <t>12.08.2023 11:00:09</t>
  </si>
  <si>
    <t>12.08.2023 11:00:10</t>
  </si>
  <si>
    <t>12.08.2023 11:00:20</t>
  </si>
  <si>
    <t>12.08.2023 11:01:35</t>
  </si>
  <si>
    <t>12.08.2023 11:02:07</t>
  </si>
  <si>
    <t>12.08.2023 11:02:08</t>
  </si>
  <si>
    <t>12.08.2023 11:02:19</t>
  </si>
  <si>
    <t>12.08.2023 11:02:56</t>
  </si>
  <si>
    <t>12.08.2023 11:02:57</t>
  </si>
  <si>
    <t>12.08.2023 11:04:15</t>
  </si>
  <si>
    <t>12.08.2023 11:04:16</t>
  </si>
  <si>
    <t>12.08.2023 11:04:40</t>
  </si>
  <si>
    <t>12.08.2023 11:05:23</t>
  </si>
  <si>
    <t>12.08.2023 11:05:25</t>
  </si>
  <si>
    <t>12.08.2023 11:05:26</t>
  </si>
  <si>
    <t>12.08.2023 11:05:27</t>
  </si>
  <si>
    <t>12.08.2023 11:05:28</t>
  </si>
  <si>
    <t>12.08.2023 11:05:30</t>
  </si>
  <si>
    <t>12.08.2023 11:05:31</t>
  </si>
  <si>
    <t>12.08.2023 11:05:32</t>
  </si>
  <si>
    <t>12.08.2023 11:05:33</t>
  </si>
  <si>
    <t>12.08.2023 11:05:35</t>
  </si>
  <si>
    <t>12.08.2023 11:06:43</t>
  </si>
  <si>
    <t>12.08.2023 11:07:16</t>
  </si>
  <si>
    <t>12.08.2023 11:07:17</t>
  </si>
  <si>
    <t>12.08.2023 11:07:18</t>
  </si>
  <si>
    <t>12.08.2023 11:07:20</t>
  </si>
  <si>
    <t>12.08.2023 11:07:21</t>
  </si>
  <si>
    <t>12.08.2023 11:07:22</t>
  </si>
  <si>
    <t>12.08.2023 11:07:23</t>
  </si>
  <si>
    <t>12.08.2023 11:07:25</t>
  </si>
  <si>
    <t>12.08.2023 11:07:26</t>
  </si>
  <si>
    <t>12.08.2023 11:07:29</t>
  </si>
  <si>
    <t>12.08.2023 11:08:05</t>
  </si>
  <si>
    <t>12.08.2023 11:08:06</t>
  </si>
  <si>
    <t>12.08.2023 11:08:07</t>
  </si>
  <si>
    <t>12.08.2023 11:08:09</t>
  </si>
  <si>
    <t>12.08.2023 11:08:11</t>
  </si>
  <si>
    <t>12.08.2023 11:08:17</t>
  </si>
  <si>
    <t>12.08.2023 11:08:19</t>
  </si>
  <si>
    <t>12.08.2023 11:08:20</t>
  </si>
  <si>
    <t>12.08.2023 11:08:21</t>
  </si>
  <si>
    <t>12.08.2023 11:08:22</t>
  </si>
  <si>
    <t>12.08.2023 11:08:24</t>
  </si>
  <si>
    <t>12.08.2023 11:08:25</t>
  </si>
  <si>
    <t>12.08.2023 11:08:26</t>
  </si>
  <si>
    <t>12.08.2023 11:08:27</t>
  </si>
  <si>
    <t>12.08.2023 11:10:23</t>
  </si>
  <si>
    <t>12.08.2023 11:10:24</t>
  </si>
  <si>
    <t>12.08.2023 11:10:25</t>
  </si>
  <si>
    <t>12.08.2023 11:10:27</t>
  </si>
  <si>
    <t>12.08.2023 11:10:28</t>
  </si>
  <si>
    <t>12.08.2023 11:11:11</t>
  </si>
  <si>
    <t>12.08.2023 11:11:44</t>
  </si>
  <si>
    <t>12.08.2023 11:11:45</t>
  </si>
  <si>
    <t>12.08.2023 11:13:00</t>
  </si>
  <si>
    <t>12.08.2023 11:13:38</t>
  </si>
  <si>
    <t>12.08.2023 11:13:47</t>
  </si>
  <si>
    <t>12.08.2023 11:13:49</t>
  </si>
  <si>
    <t>12.08.2023 11:13:50</t>
  </si>
  <si>
    <t>12.08.2023 11:13:51</t>
  </si>
  <si>
    <t>12.08.2023 11:13:52</t>
  </si>
  <si>
    <t>12.08.2023 11:16:16</t>
  </si>
  <si>
    <t>12.08.2023 11:16:51</t>
  </si>
  <si>
    <t>12.08.2023 11:17:00</t>
  </si>
  <si>
    <t>12.08.2023 11:17:34</t>
  </si>
  <si>
    <t>12.08.2023 11:17:36</t>
  </si>
  <si>
    <t>12.08.2023 11:17:51</t>
  </si>
  <si>
    <t>12.08.2023 11:17:52</t>
  </si>
  <si>
    <t>12.08.2023 11:17:53</t>
  </si>
  <si>
    <t>12.08.2023 11:17:58</t>
  </si>
  <si>
    <t>12.08.2023 11:19:43</t>
  </si>
  <si>
    <t>12.08.2023 11:21:00</t>
  </si>
  <si>
    <t>12.08.2023 11:21:02</t>
  </si>
  <si>
    <t>12.08.2023 11:21:03</t>
  </si>
  <si>
    <t>12.08.2023 11:21:06</t>
  </si>
  <si>
    <t>12.08.2023 11:21:07</t>
  </si>
  <si>
    <t>12.08.2023 11:21:10</t>
  </si>
  <si>
    <t>12.08.2023 11:21:14</t>
  </si>
  <si>
    <t>12.08.2023 11:21:16</t>
  </si>
  <si>
    <t>12.08.2023 11:21:17</t>
  </si>
  <si>
    <t>12.08.2023 11:21:18</t>
  </si>
  <si>
    <t>12.08.2023 11:21:20</t>
  </si>
  <si>
    <t>12.08.2023 11:21:21</t>
  </si>
  <si>
    <t>12.08.2023 11:21:43</t>
  </si>
  <si>
    <t>12.08.2023 11:21:45</t>
  </si>
  <si>
    <t>12.08.2023 11:21:46</t>
  </si>
  <si>
    <t>12.08.2023 11:21:47</t>
  </si>
  <si>
    <t>12.08.2023 11:21:48</t>
  </si>
  <si>
    <t>12.08.2023 11:21:50</t>
  </si>
  <si>
    <t>12.08.2023 11:22:31</t>
  </si>
  <si>
    <t>12.08.2023 11:22:33</t>
  </si>
  <si>
    <t>12.08.2023 11:22:34</t>
  </si>
  <si>
    <t>12.08.2023 11:22:37</t>
  </si>
  <si>
    <t>12.08.2023 11:22:40</t>
  </si>
  <si>
    <t>12.08.2023 11:25:26</t>
  </si>
  <si>
    <t>12.08.2023 11:25:32</t>
  </si>
  <si>
    <t>12.08.2023 11:25:33</t>
  </si>
  <si>
    <t>12.08.2023 11:25:38</t>
  </si>
  <si>
    <t>12.08.2023 11:25:39</t>
  </si>
  <si>
    <t>12.08.2023 11:25:41</t>
  </si>
  <si>
    <t>12.08.2023 11:25:42</t>
  </si>
  <si>
    <t>12.08.2023 11:25:44</t>
  </si>
  <si>
    <t>12.08.2023 11:25:45</t>
  </si>
  <si>
    <t>12.08.2023 11:26:02</t>
  </si>
  <si>
    <t>12.08.2023 11:26:03</t>
  </si>
  <si>
    <t>12.08.2023 11:26:04</t>
  </si>
  <si>
    <t>12.08.2023 11:26:06</t>
  </si>
  <si>
    <t>12.08.2023 11:26:07</t>
  </si>
  <si>
    <t>12.08.2023 11:26:08</t>
  </si>
  <si>
    <t>12.08.2023 11:26:09</t>
  </si>
  <si>
    <t>12.08.2023 11:26:11</t>
  </si>
  <si>
    <t>12.08.2023 11:26:16</t>
  </si>
  <si>
    <t>12.08.2023 11:26:18</t>
  </si>
  <si>
    <t>12.08.2023 11:26:19</t>
  </si>
  <si>
    <t>12.08.2023 11:26:20</t>
  </si>
  <si>
    <t>12.08.2023 11:26:22</t>
  </si>
  <si>
    <t>12.08.2023 11:26:23</t>
  </si>
  <si>
    <t>12.08.2023 11:26:59</t>
  </si>
  <si>
    <t>12.08.2023 11:27:00</t>
  </si>
  <si>
    <t>12.08.2023 11:27:03</t>
  </si>
  <si>
    <t>12.08.2023 11:27:04</t>
  </si>
  <si>
    <t>12.08.2023 11:27:06</t>
  </si>
  <si>
    <t>12.08.2023 11:27:07</t>
  </si>
  <si>
    <t>12.08.2023 11:27:09</t>
  </si>
  <si>
    <t>12.08.2023 11:28:10</t>
  </si>
  <si>
    <t>12.08.2023 11:28:12</t>
  </si>
  <si>
    <t>12.08.2023 11:28:13</t>
  </si>
  <si>
    <t>12.08.2023 11:28:14</t>
  </si>
  <si>
    <t>12.08.2023 11:28:16</t>
  </si>
  <si>
    <t>12.08.2023 11:28:17</t>
  </si>
  <si>
    <t>12.08.2023 11:28:27</t>
  </si>
  <si>
    <t>12.08.2023 11:29:27</t>
  </si>
  <si>
    <t>12.08.2023 11:29:40</t>
  </si>
  <si>
    <t>12.08.2023 11:29:42</t>
  </si>
  <si>
    <t>12.08.2023 11:29:46</t>
  </si>
  <si>
    <t>12.08.2023 11:29:47</t>
  </si>
  <si>
    <t>12.08.2023 11:29:49</t>
  </si>
  <si>
    <t>12.08.2023 11:29:53</t>
  </si>
  <si>
    <t>12.08.2023 11:29:56</t>
  </si>
  <si>
    <t>12.08.2023 11:30:58</t>
  </si>
  <si>
    <t>12.08.2023 11:31:00</t>
  </si>
  <si>
    <t>12.08.2023 11:31:01</t>
  </si>
  <si>
    <t>12.08.2023 11:31:03</t>
  </si>
  <si>
    <t>12.08.2023 11:31:04</t>
  </si>
  <si>
    <t>12.08.2023 11:31:05</t>
  </si>
  <si>
    <t>12.08.2023 11:31:06</t>
  </si>
  <si>
    <t>12.08.2023 11:31:11</t>
  </si>
  <si>
    <t>12.08.2023 11:31:33</t>
  </si>
  <si>
    <t>12.08.2023 11:31:35</t>
  </si>
  <si>
    <t>12.08.2023 11:31:36</t>
  </si>
  <si>
    <t>12.08.2023 11:31:37</t>
  </si>
  <si>
    <t>12.08.2023 11:31:38</t>
  </si>
  <si>
    <t>12.08.2023 11:33:40</t>
  </si>
  <si>
    <t>12.08.2023 11:33:41</t>
  </si>
  <si>
    <t>12.08.2023 11:33:42</t>
  </si>
  <si>
    <t>12.08.2023 11:33:44</t>
  </si>
  <si>
    <t>12.08.2023 11:33:45</t>
  </si>
  <si>
    <t>12.08.2023 11:33:46</t>
  </si>
  <si>
    <t>12.08.2023 11:33:47</t>
  </si>
  <si>
    <t>12.08.2023 11:33:49</t>
  </si>
  <si>
    <t>12.08.2023 11:33:51</t>
  </si>
  <si>
    <t>12.08.2023 11:34:09</t>
  </si>
  <si>
    <t>12.08.2023 11:34:11</t>
  </si>
  <si>
    <t>12.08.2023 11:34:12</t>
  </si>
  <si>
    <t>12.08.2023 11:34:13</t>
  </si>
  <si>
    <t>12.08.2023 11:34:15</t>
  </si>
  <si>
    <t>12.08.2023 11:34:16</t>
  </si>
  <si>
    <t>12.08.2023 11:34:17</t>
  </si>
  <si>
    <t>12.08.2023 11:34:18</t>
  </si>
  <si>
    <t>12.08.2023 11:34:20</t>
  </si>
  <si>
    <t>12.08.2023 11:34:22</t>
  </si>
  <si>
    <t>12.08.2023 11:34:24</t>
  </si>
  <si>
    <t>12.08.2023 11:34:25</t>
  </si>
  <si>
    <t>12.08.2023 11:34:56</t>
  </si>
  <si>
    <t>12.08.2023 11:34:58</t>
  </si>
  <si>
    <t>12.08.2023 11:35:01</t>
  </si>
  <si>
    <t>12.08.2023 11:35:02</t>
  </si>
  <si>
    <t>12.08.2023 11:35:04</t>
  </si>
  <si>
    <t>12.08.2023 11:35:05</t>
  </si>
  <si>
    <t>12.08.2023 11:35:08</t>
  </si>
  <si>
    <t>12.08.2023 11:35:10</t>
  </si>
  <si>
    <t>12.08.2023 11:35:29</t>
  </si>
  <si>
    <t>12.08.2023 11:35:31</t>
  </si>
  <si>
    <t>12.08.2023 11:35:34</t>
  </si>
  <si>
    <t>12.08.2023 11:35:35</t>
  </si>
  <si>
    <t>12.08.2023 11:35:37</t>
  </si>
  <si>
    <t>12.08.2023 11:35:38</t>
  </si>
  <si>
    <t>12.08.2023 11:35:49</t>
  </si>
  <si>
    <t>12.08.2023 11:35:50</t>
  </si>
  <si>
    <t>12.08.2023 11:35:52</t>
  </si>
  <si>
    <t>12.08.2023 11:35:55</t>
  </si>
  <si>
    <t>12.08.2023 11:35:56</t>
  </si>
  <si>
    <t>12.08.2023 11:35:58</t>
  </si>
  <si>
    <t>12.08.2023 11:35:59</t>
  </si>
  <si>
    <t>12.08.2023 11:36:01</t>
  </si>
  <si>
    <t>12.08.2023 11:37:40</t>
  </si>
  <si>
    <t>12.08.2023 11:37:46</t>
  </si>
  <si>
    <t>12.08.2023 11:37:49</t>
  </si>
  <si>
    <t>12.08.2023 11:37:50</t>
  </si>
  <si>
    <t>12.08.2023 11:37:52</t>
  </si>
  <si>
    <t>12.08.2023 11:37:53</t>
  </si>
  <si>
    <t>12.08.2023 11:37:58</t>
  </si>
  <si>
    <t>12.08.2023 11:38:07</t>
  </si>
  <si>
    <t>12.08.2023 11:38:08</t>
  </si>
  <si>
    <t>12.08.2023 11:38:09</t>
  </si>
  <si>
    <t>12.08.2023 11:38:11</t>
  </si>
  <si>
    <t>12.08.2023 11:38:12</t>
  </si>
  <si>
    <t>12.08.2023 11:38:15</t>
  </si>
  <si>
    <t>12.08.2023 11:38:35</t>
  </si>
  <si>
    <t>12.08.2023 11:38:37</t>
  </si>
  <si>
    <t>12.08.2023 11:38:38</t>
  </si>
  <si>
    <t>12.08.2023 11:38:39</t>
  </si>
  <si>
    <t>12.08.2023 11:38:41</t>
  </si>
  <si>
    <t>12.08.2023 11:38:42</t>
  </si>
  <si>
    <t>12.08.2023 11:38:43</t>
  </si>
  <si>
    <t>12.08.2023 11:38:44</t>
  </si>
  <si>
    <t>12.08.2023 11:38:46</t>
  </si>
  <si>
    <t>12.08.2023 11:38:48</t>
  </si>
  <si>
    <t>12.08.2023 11:38:50</t>
  </si>
  <si>
    <t>12.08.2023 11:38:51</t>
  </si>
  <si>
    <t>12.08.2023 11:39:01</t>
  </si>
  <si>
    <t>12.08.2023 11:39:03</t>
  </si>
  <si>
    <t>12.08.2023 11:39:04</t>
  </si>
  <si>
    <t>12.08.2023 11:39:05</t>
  </si>
  <si>
    <t>12.08.2023 11:39:07</t>
  </si>
  <si>
    <t>12.08.2023 11:39:08</t>
  </si>
  <si>
    <t>12.08.2023 11:39:09</t>
  </si>
  <si>
    <t>12.08.2023 11:39:40</t>
  </si>
  <si>
    <t>12.08.2023 11:39:42</t>
  </si>
  <si>
    <t>12.08.2023 11:39:43</t>
  </si>
  <si>
    <t>12.08.2023 11:39:45</t>
  </si>
  <si>
    <t>12.08.2023 11:39:46</t>
  </si>
  <si>
    <t>12.08.2023 11:39:48</t>
  </si>
  <si>
    <t>12.08.2023 11:39:49</t>
  </si>
  <si>
    <t>12.08.2023 11:39:51</t>
  </si>
  <si>
    <t>12.08.2023 11:40:06</t>
  </si>
  <si>
    <t>12.08.2023 11:40:07</t>
  </si>
  <si>
    <t>12.08.2023 11:40:09</t>
  </si>
  <si>
    <t>12.08.2023 11:40:10</t>
  </si>
  <si>
    <t>12.08.2023 11:40:11</t>
  </si>
  <si>
    <t>12.08.2023 11:40:13</t>
  </si>
  <si>
    <t>12.08.2023 11:40:14</t>
  </si>
  <si>
    <t>12.08.2023 11:40:15</t>
  </si>
  <si>
    <t>12.08.2023 11:40:16</t>
  </si>
  <si>
    <t>12.08.2023 11:40:30</t>
  </si>
  <si>
    <t>12.08.2023 11:40:31</t>
  </si>
  <si>
    <t>12.08.2023 11:40:34</t>
  </si>
  <si>
    <t>12.08.2023 11:40:36</t>
  </si>
  <si>
    <t>12.08.2023 11:40:39</t>
  </si>
  <si>
    <t>12.08.2023 11:41:18</t>
  </si>
  <si>
    <t>12.08.2023 11:41:19</t>
  </si>
  <si>
    <t>12.08.2023 11:41:20</t>
  </si>
  <si>
    <t>12.08.2023 11:41:21</t>
  </si>
  <si>
    <t>12.08.2023 11:41:23</t>
  </si>
  <si>
    <t>12.08.2023 11:41:24</t>
  </si>
  <si>
    <t>12.08.2023 11:41:25</t>
  </si>
  <si>
    <t>12.08.2023 11:41:26</t>
  </si>
  <si>
    <t>12.08.2023 11:41:28</t>
  </si>
  <si>
    <t>12.08.2023 11:41:29</t>
  </si>
  <si>
    <t>12.08.2023 11:41:51</t>
  </si>
  <si>
    <t>12.08.2023 11:41:54</t>
  </si>
  <si>
    <t>12.08.2023 11:41:56</t>
  </si>
  <si>
    <t>12.08.2023 11:41:57</t>
  </si>
  <si>
    <t>12.08.2023 11:41:59</t>
  </si>
  <si>
    <t>12.08.2023 11:42:00</t>
  </si>
  <si>
    <t>12.08.2023 11:42:02</t>
  </si>
  <si>
    <t>12.08.2023 11:42:24</t>
  </si>
  <si>
    <t>12.08.2023 11:42:26</t>
  </si>
  <si>
    <t>12.08.2023 11:42:27</t>
  </si>
  <si>
    <t>12.08.2023 11:42:28</t>
  </si>
  <si>
    <t>12.08.2023 11:42:37</t>
  </si>
  <si>
    <t>12.08.2023 11:42:38</t>
  </si>
  <si>
    <t>12.08.2023 11:42:40</t>
  </si>
  <si>
    <t>12.08.2023 11:42:41</t>
  </si>
  <si>
    <t>12.08.2023 11:42:42</t>
  </si>
  <si>
    <t>12.08.2023 11:42:58</t>
  </si>
  <si>
    <t>12.08.2023 11:43:00</t>
  </si>
  <si>
    <t>12.08.2023 11:43:01</t>
  </si>
  <si>
    <t>12.08.2023 11:43:03</t>
  </si>
  <si>
    <t>12.08.2023 11:43:04</t>
  </si>
  <si>
    <t>12.08.2023 11:43:29</t>
  </si>
  <si>
    <t>12.08.2023 11:43:31</t>
  </si>
  <si>
    <t>12.08.2023 11:43:34</t>
  </si>
  <si>
    <t>12.08.2023 11:43:35</t>
  </si>
  <si>
    <t>12.08.2023 11:43:37</t>
  </si>
  <si>
    <t>12.08.2023 11:43:38</t>
  </si>
  <si>
    <t>12.08.2023 11:44:23</t>
  </si>
  <si>
    <t>12.08.2023 11:44:25</t>
  </si>
  <si>
    <t>12.08.2023 11:44:26</t>
  </si>
  <si>
    <t>12.08.2023 11:44:27</t>
  </si>
  <si>
    <t>12.08.2023 11:44:28</t>
  </si>
  <si>
    <t>12.08.2023 11:44:30</t>
  </si>
  <si>
    <t>12.08.2023 11:44:31</t>
  </si>
  <si>
    <t>12.08.2023 11:44:35</t>
  </si>
  <si>
    <t>12.08.2023 11:44:37</t>
  </si>
  <si>
    <t>12.08.2023 11:44:48</t>
  </si>
  <si>
    <t>12.08.2023 11:44:50</t>
  </si>
  <si>
    <t>12.08.2023 11:44:51</t>
  </si>
  <si>
    <t>12.08.2023 11:44:53</t>
  </si>
  <si>
    <t>12.08.2023 11:44:56</t>
  </si>
  <si>
    <t>12.08.2023 11:45:36</t>
  </si>
  <si>
    <t>12.08.2023 11:45:39</t>
  </si>
  <si>
    <t>12.08.2023 11:45:41</t>
  </si>
  <si>
    <t>12.08.2023 11:45:42</t>
  </si>
  <si>
    <t>12.08.2023 11:45:44</t>
  </si>
  <si>
    <t>12.08.2023 11:45:45</t>
  </si>
  <si>
    <t>12.08.2023 11:45:57</t>
  </si>
  <si>
    <t>12.08.2023 11:45:59</t>
  </si>
  <si>
    <t>12.08.2023 11:46:00</t>
  </si>
  <si>
    <t>12.08.2023 11:46:02</t>
  </si>
  <si>
    <t>12.08.2023 11:46:03</t>
  </si>
  <si>
    <t>12.08.2023 11:46:05</t>
  </si>
  <si>
    <t>12.08.2023 11:46:06</t>
  </si>
  <si>
    <t>12.08.2023 11:46:08</t>
  </si>
  <si>
    <t>12.08.2023 11:46:09</t>
  </si>
  <si>
    <t>12.08.2023 11:46:14</t>
  </si>
  <si>
    <t>12.08.2023 11:46:15</t>
  </si>
  <si>
    <t>12.08.2023 11:46:17</t>
  </si>
  <si>
    <t>12.08.2023 11:46:18</t>
  </si>
  <si>
    <t>12.08.2023 11:46:19</t>
  </si>
  <si>
    <t>12.08.2023 11:46:20</t>
  </si>
  <si>
    <t>12.08.2023 11:46:22</t>
  </si>
  <si>
    <t>12.08.2023 11:46:23</t>
  </si>
  <si>
    <t>12.08.2023 11:46:24</t>
  </si>
  <si>
    <t>12.08.2023 11:46:25</t>
  </si>
  <si>
    <t>12.08.2023 11:48:34</t>
  </si>
  <si>
    <t>12.08.2023 11:48:36</t>
  </si>
  <si>
    <t>12.08.2023 11:48:37</t>
  </si>
  <si>
    <t>12.08.2023 11:48:39</t>
  </si>
  <si>
    <t>12.08.2023 11:48:40</t>
  </si>
  <si>
    <t>12.08.2023 11:48:42</t>
  </si>
  <si>
    <t>12.08.2023 11:48:43</t>
  </si>
  <si>
    <t>12.08.2023 11:48:45</t>
  </si>
  <si>
    <t>12.08.2023 11:48:46</t>
  </si>
  <si>
    <t>12.08.2023 11:48:48</t>
  </si>
  <si>
    <t>12.08.2023 11:48:49</t>
  </si>
  <si>
    <t>12.08.2023 11:48:58</t>
  </si>
  <si>
    <t>12.08.2023 11:48:59</t>
  </si>
  <si>
    <t>12.08.2023 11:49:00</t>
  </si>
  <si>
    <t>12.08.2023 11:49:02</t>
  </si>
  <si>
    <t>12.08.2023 11:49:03</t>
  </si>
  <si>
    <t>12.08.2023 11:49:06</t>
  </si>
  <si>
    <t>12.08.2023 11:50:18</t>
  </si>
  <si>
    <t>12.08.2023 11:50:21</t>
  </si>
  <si>
    <t>12.08.2023 11:50:24</t>
  </si>
  <si>
    <t>12.08.2023 11:50:25</t>
  </si>
  <si>
    <t>12.08.2023 11:50:27</t>
  </si>
  <si>
    <t>12.08.2023 11:51:42</t>
  </si>
  <si>
    <t>12.08.2023 11:51:43</t>
  </si>
  <si>
    <t>12.08.2023 11:51:44</t>
  </si>
  <si>
    <t>12.08.2023 11:51:46</t>
  </si>
  <si>
    <t>12.08.2023 11:51:47</t>
  </si>
  <si>
    <t>12.08.2023 11:51:48</t>
  </si>
  <si>
    <t>12.08.2023 11:51:49</t>
  </si>
  <si>
    <t>12.08.2023 11:51:51</t>
  </si>
  <si>
    <t>12.08.2023 11:52:10</t>
  </si>
  <si>
    <t>12.08.2023 11:52:11</t>
  </si>
  <si>
    <t>12.08.2023 11:52:13</t>
  </si>
  <si>
    <t>12.08.2023 11:52:14</t>
  </si>
  <si>
    <t>12.08.2023 11:52:16</t>
  </si>
  <si>
    <t>12.08.2023 11:52:17</t>
  </si>
  <si>
    <t>12.08.2023 11:52:19</t>
  </si>
  <si>
    <t>12.08.2023 11:52:22</t>
  </si>
  <si>
    <t>12.08.2023 11:52:23</t>
  </si>
  <si>
    <t>12.08.2023 11:52:25</t>
  </si>
  <si>
    <t>12.08.2023 11:52:26</t>
  </si>
  <si>
    <t>12.08.2023 11:52:50</t>
  </si>
  <si>
    <t>12.08.2023 11:52:53</t>
  </si>
  <si>
    <t>12.08.2023 11:52:56</t>
  </si>
  <si>
    <t>12.08.2023 11:52:58</t>
  </si>
  <si>
    <t>12.08.2023 11:52:59</t>
  </si>
  <si>
    <t>12.08.2023 11:53:01</t>
  </si>
  <si>
    <t>12.08.2023 11:53:02</t>
  </si>
  <si>
    <t>12.08.2023 11:53:07</t>
  </si>
  <si>
    <t>12.08.2023 11:53:10</t>
  </si>
  <si>
    <t>12.08.2023 11:53:11</t>
  </si>
  <si>
    <t>12.08.2023 11:54:05</t>
  </si>
  <si>
    <t>12.08.2023 11:54:07</t>
  </si>
  <si>
    <t>12.08.2023 11:54:08</t>
  </si>
  <si>
    <t>12.08.2023 11:54:10</t>
  </si>
  <si>
    <t>12.08.2023 11:54:11</t>
  </si>
  <si>
    <t>12.08.2023 11:54:13</t>
  </si>
  <si>
    <t>12.08.2023 11:54:34</t>
  </si>
  <si>
    <t>12.08.2023 11:54:35</t>
  </si>
  <si>
    <t>12.08.2023 11:54:38</t>
  </si>
  <si>
    <t>12.08.2023 11:54:40</t>
  </si>
  <si>
    <t>12.08.2023 11:54:41</t>
  </si>
  <si>
    <t>12.08.2023 11:56:16</t>
  </si>
  <si>
    <t>12.08.2023 11:56:17</t>
  </si>
  <si>
    <t>12.08.2023 11:56:19</t>
  </si>
  <si>
    <t>12.08.2023 11:56:20</t>
  </si>
  <si>
    <t>12.08.2023 11:56:22</t>
  </si>
  <si>
    <t>12.08.2023 11:56:23</t>
  </si>
  <si>
    <t>12.08.2023 11:56:25</t>
  </si>
  <si>
    <t>12.08.2023 11:57:02</t>
  </si>
  <si>
    <t>12.08.2023 11:57:04</t>
  </si>
  <si>
    <t>12.08.2023 11:57:06</t>
  </si>
  <si>
    <t>12.08.2023 11:57:11</t>
  </si>
  <si>
    <t>12.08.2023 11:57:12</t>
  </si>
  <si>
    <t>12.08.2023 11:57:15</t>
  </si>
  <si>
    <t>12.08.2023 11:57:26</t>
  </si>
  <si>
    <t>12.08.2023 11:57:27</t>
  </si>
  <si>
    <t>12.08.2023 11:57:29</t>
  </si>
  <si>
    <t>12.08.2023 11:57:30</t>
  </si>
  <si>
    <t>12.08.2023 11:57:31</t>
  </si>
  <si>
    <t>12.08.2023 11:57:32</t>
  </si>
  <si>
    <t>12.08.2023 11:57:34</t>
  </si>
  <si>
    <t>12.08.2023 11:57:36</t>
  </si>
  <si>
    <t>12.08.2023 11:58:08</t>
  </si>
  <si>
    <t>12.08.2023 11:58:09</t>
  </si>
  <si>
    <t>12.08.2023 11:58:11</t>
  </si>
  <si>
    <t>12.08.2023 11:58:14</t>
  </si>
  <si>
    <t>12.08.2023 11:58:15</t>
  </si>
  <si>
    <t>12.08.2023 11:58:17</t>
  </si>
  <si>
    <t>12.08.2023 11:58:18</t>
  </si>
  <si>
    <t>12.08.2023 11:58:21</t>
  </si>
  <si>
    <t>12.08.2023 11:58:24</t>
  </si>
  <si>
    <t>12.08.2023 11:58:26</t>
  </si>
  <si>
    <t>12.08.2023 11:58:27</t>
  </si>
  <si>
    <t>12.08.2023 11:58:29</t>
  </si>
  <si>
    <t>12.08.2023 11:58:32</t>
  </si>
  <si>
    <t>12.08.2023 11:58:57</t>
  </si>
  <si>
    <t>12.08.2023 11:58:59</t>
  </si>
  <si>
    <t>12.08.2023 11:59:00</t>
  </si>
  <si>
    <t>12.08.2023 11:59:01</t>
  </si>
  <si>
    <t>12.08.2023 11:59:03</t>
  </si>
  <si>
    <t>12.08.2023 11:59:16</t>
  </si>
  <si>
    <t>12.08.2023 11:59:20</t>
  </si>
  <si>
    <t>12.08.2023 12:00:10</t>
  </si>
  <si>
    <t>12.08.2023 12:00:11</t>
  </si>
  <si>
    <t>12.08.2023 12:00:16</t>
  </si>
  <si>
    <t>12.08.2023 12:00:17</t>
  </si>
  <si>
    <t>12.08.2023 12:00:19</t>
  </si>
  <si>
    <t>12.08.2023 12:00:22</t>
  </si>
  <si>
    <t>12.08.2023 12:00:23</t>
  </si>
  <si>
    <t>12.08.2023 12:00:31</t>
  </si>
  <si>
    <t>12.08.2023 12:00:32</t>
  </si>
  <si>
    <t>12.08.2023 12:00:34</t>
  </si>
  <si>
    <t>12.08.2023 12:00:35</t>
  </si>
  <si>
    <t>12.08.2023 12:00:36</t>
  </si>
  <si>
    <t>12.08.2023 12:00:37</t>
  </si>
  <si>
    <t>12.08.2023 12:00:39</t>
  </si>
  <si>
    <t>12.08.2023 12:00:40</t>
  </si>
  <si>
    <t>12.08.2023 12:00:41</t>
  </si>
  <si>
    <t>12.08.2023 12:01:00</t>
  </si>
  <si>
    <t>12.08.2023 12:01:02</t>
  </si>
  <si>
    <t>12.08.2023 12:01:03</t>
  </si>
  <si>
    <t>12.08.2023 12:01:04</t>
  </si>
  <si>
    <t>12.08.2023 12:01:06</t>
  </si>
  <si>
    <t>12.08.2023 12:01:07</t>
  </si>
  <si>
    <t>12.08.2023 12:02:04</t>
  </si>
  <si>
    <t>12.08.2023 12:02:05</t>
  </si>
  <si>
    <t>12.08.2023 12:02:06</t>
  </si>
  <si>
    <t>12.08.2023 12:02:08</t>
  </si>
  <si>
    <t>12.08.2023 12:02:09</t>
  </si>
  <si>
    <t>12.08.2023 12:02:10</t>
  </si>
  <si>
    <t>12.08.2023 12:02:11</t>
  </si>
  <si>
    <t>12.08.2023 12:02:13</t>
  </si>
  <si>
    <t>12.08.2023 12:02:14</t>
  </si>
  <si>
    <t>12.08.2023 12:02:24</t>
  </si>
  <si>
    <t>12.08.2023 12:02:26</t>
  </si>
  <si>
    <t>12.08.2023 12:02:30</t>
  </si>
  <si>
    <t>12.08.2023 12:05:39</t>
  </si>
  <si>
    <t>12.08.2023 12:05:57</t>
  </si>
  <si>
    <t>12.08.2023 12:10:06</t>
  </si>
  <si>
    <t>12.08.2023 12:11:52</t>
  </si>
  <si>
    <t>12.08.2023 12:11:54</t>
  </si>
  <si>
    <t>12.08.2023 12:11:55</t>
  </si>
  <si>
    <t>12.08.2023 12:11:58</t>
  </si>
  <si>
    <t>12.08.2023 12:12:07</t>
  </si>
  <si>
    <t>12.08.2023 12:12:08</t>
  </si>
  <si>
    <t>12.08.2023 12:12:47</t>
  </si>
  <si>
    <t>12.08.2023 12:12:48</t>
  </si>
  <si>
    <t>12.08.2023 12:12:50</t>
  </si>
  <si>
    <t>12.08.2023 12:12:51</t>
  </si>
  <si>
    <t>12.08.2023 12:12:52</t>
  </si>
  <si>
    <t>12.08.2023 12:12:53</t>
  </si>
  <si>
    <t>12.08.2023 12:12:55</t>
  </si>
  <si>
    <t>12.08.2023 12:12:56</t>
  </si>
  <si>
    <t>12.08.2023 12:12:59</t>
  </si>
  <si>
    <t>12.08.2023 12:13:00</t>
  </si>
  <si>
    <t>12.08.2023 12:13:27</t>
  </si>
  <si>
    <t>12.08.2023 12:13:33</t>
  </si>
  <si>
    <t>12.08.2023 12:13:36</t>
  </si>
  <si>
    <t>12.08.2023 12:13:38</t>
  </si>
  <si>
    <t>12.08.2023 12:13:39</t>
  </si>
  <si>
    <t>12.08.2023 12:13:42</t>
  </si>
  <si>
    <t>12.08.2023 12:14:53</t>
  </si>
  <si>
    <t>12.08.2023 12:16:03</t>
  </si>
  <si>
    <t>12.08.2023 12:16:04</t>
  </si>
  <si>
    <t>12.08.2023 12:16:06</t>
  </si>
  <si>
    <t>12.08.2023 12:16:43</t>
  </si>
  <si>
    <t>12.08.2023 12:16:44</t>
  </si>
  <si>
    <t>12.08.2023 12:16:46</t>
  </si>
  <si>
    <t>12.08.2023 12:16:47</t>
  </si>
  <si>
    <t>12.08.2023 12:17:03</t>
  </si>
  <si>
    <t>12.08.2023 12:17:06</t>
  </si>
  <si>
    <t>12.08.2023 12:17:17</t>
  </si>
  <si>
    <t>12.08.2023 12:17:18</t>
  </si>
  <si>
    <t>12.08.2023 12:17:19</t>
  </si>
  <si>
    <t>12.08.2023 12:22:13</t>
  </si>
  <si>
    <t>12.08.2023 12:23:37</t>
  </si>
  <si>
    <t>12.08.2023 12:23:39</t>
  </si>
  <si>
    <t>12.08.2023 12:23:40</t>
  </si>
  <si>
    <t>12.08.2023 12:23:41</t>
  </si>
  <si>
    <t>12.08.2023 12:23:44</t>
  </si>
  <si>
    <t>12.08.2023 12:24:04</t>
  </si>
  <si>
    <t>12.08.2023 12:24:05</t>
  </si>
  <si>
    <t>12.08.2023 12:24:07</t>
  </si>
  <si>
    <t>12.08.2023 12:24:10</t>
  </si>
  <si>
    <t>12.08.2023 12:24:11</t>
  </si>
  <si>
    <t>12.08.2023 12:24:13</t>
  </si>
  <si>
    <t>12.08.2023 12:24:14</t>
  </si>
  <si>
    <t>12.08.2023 12:25:01</t>
  </si>
  <si>
    <t>12.08.2023 12:25:02</t>
  </si>
  <si>
    <t>12.08.2023 12:25:04</t>
  </si>
  <si>
    <t>12.08.2023 12:25:05</t>
  </si>
  <si>
    <t>12.08.2023 12:25:07</t>
  </si>
  <si>
    <t>12.08.2023 12:25:08</t>
  </si>
  <si>
    <t>12.08.2023 12:25:09</t>
  </si>
  <si>
    <t>12.08.2023 12:28:44</t>
  </si>
  <si>
    <t>12.08.2023 12:28:45</t>
  </si>
  <si>
    <t>12.08.2023 12:28:50</t>
  </si>
  <si>
    <t>12.08.2023 12:28:51</t>
  </si>
  <si>
    <t>12.08.2023 12:29:09</t>
  </si>
  <si>
    <t>12.08.2023 12:29:11</t>
  </si>
  <si>
    <t>12.08.2023 12:29:14</t>
  </si>
  <si>
    <t>12.08.2023 12:29:15</t>
  </si>
  <si>
    <t>12.08.2023 12:29:17</t>
  </si>
  <si>
    <t>12.08.2023 12:29:18</t>
  </si>
  <si>
    <t>12.08.2023 12:29:42</t>
  </si>
  <si>
    <t>12.08.2023 12:29:44</t>
  </si>
  <si>
    <t>12.08.2023 12:29:45</t>
  </si>
  <si>
    <t>12.08.2023 12:29:47</t>
  </si>
  <si>
    <t>12.08.2023 12:29:48</t>
  </si>
  <si>
    <t>12.08.2023 12:29:50</t>
  </si>
  <si>
    <t>12.08.2023 12:29:51</t>
  </si>
  <si>
    <t>12.08.2023 12:29:53</t>
  </si>
  <si>
    <t>12.08.2023 12:29:54</t>
  </si>
  <si>
    <t>12.08.2023 12:31:29</t>
  </si>
  <si>
    <t>12.08.2023 12:31:30</t>
  </si>
  <si>
    <t>12.08.2023 12:31:33</t>
  </si>
  <si>
    <t>12.08.2023 12:31:35</t>
  </si>
  <si>
    <t>12.08.2023 12:31:36</t>
  </si>
  <si>
    <t>12.08.2023 12:31:38</t>
  </si>
  <si>
    <t>12.08.2023 12:31:39</t>
  </si>
  <si>
    <t>12.08.2023 12:32:30</t>
  </si>
  <si>
    <t>12.08.2023 12:32:33</t>
  </si>
  <si>
    <t>12.08.2023 12:32:35</t>
  </si>
  <si>
    <t>12.08.2023 12:32:36</t>
  </si>
  <si>
    <t>12.08.2023 12:32:48</t>
  </si>
  <si>
    <t>12.08.2023 12:32:50</t>
  </si>
  <si>
    <t>12.08.2023 12:32:54</t>
  </si>
  <si>
    <t>12.08.2023 12:32:57</t>
  </si>
  <si>
    <t>12.08.2023 12:32:59</t>
  </si>
  <si>
    <t>12.08.2023 12:33:00</t>
  </si>
  <si>
    <t>12.08.2023 12:33:48</t>
  </si>
  <si>
    <t>12.08.2023 12:33:50</t>
  </si>
  <si>
    <t>12.08.2023 12:33:51</t>
  </si>
  <si>
    <t>12.08.2023 12:33:53</t>
  </si>
  <si>
    <t>12.08.2023 12:33:54</t>
  </si>
  <si>
    <t>12.08.2023 12:33:56</t>
  </si>
  <si>
    <t>12.08.2023 12:33:57</t>
  </si>
  <si>
    <t>12.08.2023 12:34:11</t>
  </si>
  <si>
    <t>12.08.2023 12:34:12</t>
  </si>
  <si>
    <t>12.08.2023 12:34:14</t>
  </si>
  <si>
    <t>12.08.2023 12:34:15</t>
  </si>
  <si>
    <t>12.08.2023 12:34:32</t>
  </si>
  <si>
    <t>12.08.2023 12:34:33</t>
  </si>
  <si>
    <t>12.08.2023 12:34:36</t>
  </si>
  <si>
    <t>12.08.2023 12:34:38</t>
  </si>
  <si>
    <t>12.08.2023 12:34:39</t>
  </si>
  <si>
    <t>12.08.2023 12:35:12</t>
  </si>
  <si>
    <t>12.08.2023 12:35:14</t>
  </si>
  <si>
    <t>12.08.2023 12:35:15</t>
  </si>
  <si>
    <t>12.08.2023 12:35:17</t>
  </si>
  <si>
    <t>12.08.2023 12:35:18</t>
  </si>
  <si>
    <t>12.08.2023 12:35:35</t>
  </si>
  <si>
    <t>12.08.2023 12:35:36</t>
  </si>
  <si>
    <t>12.08.2023 12:35:39</t>
  </si>
  <si>
    <t>12.08.2023 12:35:41</t>
  </si>
  <si>
    <t>12.08.2023 12:35:42</t>
  </si>
  <si>
    <t>12.08.2023 12:35:53</t>
  </si>
  <si>
    <t>12.08.2023 12:35:56</t>
  </si>
  <si>
    <t>12.08.2023 12:35:57</t>
  </si>
  <si>
    <t>12.08.2023 12:35:59</t>
  </si>
  <si>
    <t>12.08.2023 12:36:00</t>
  </si>
  <si>
    <t>12.08.2023 12:37:36</t>
  </si>
  <si>
    <t>12.08.2023 12:37:38</t>
  </si>
  <si>
    <t>12.08.2023 12:37:39</t>
  </si>
  <si>
    <t>12.08.2023 12:37:41</t>
  </si>
  <si>
    <t>12.08.2023 12:37:42</t>
  </si>
  <si>
    <t>12.08.2023 12:37:44</t>
  </si>
  <si>
    <t>12.08.2023 12:37:47</t>
  </si>
  <si>
    <t>12.08.2023 12:37:48</t>
  </si>
  <si>
    <t>12.08.2023 12:38:16</t>
  </si>
  <si>
    <t>12.08.2023 12:38:18</t>
  </si>
  <si>
    <t>12.08.2023 12:38:19</t>
  </si>
  <si>
    <t>12.08.2023 12:40:21</t>
  </si>
  <si>
    <t>12.08.2023 12:40:22</t>
  </si>
  <si>
    <t>12.08.2023 12:40:24</t>
  </si>
  <si>
    <t>12.08.2023 12:40:25</t>
  </si>
  <si>
    <t>12.08.2023 12:41:01</t>
  </si>
  <si>
    <t>12.08.2023 12:41:03</t>
  </si>
  <si>
    <t>12.08.2023 12:41:04</t>
  </si>
  <si>
    <t>12.08.2023 12:41:06</t>
  </si>
  <si>
    <t>12.08.2023 12:41:07</t>
  </si>
  <si>
    <t>12.08.2023 12:41:09</t>
  </si>
  <si>
    <t>12.08.2023 12:41:12</t>
  </si>
  <si>
    <t>12.08.2023 12:41:28</t>
  </si>
  <si>
    <t>12.08.2023 12:41:30</t>
  </si>
  <si>
    <t>12.08.2023 12:41:31</t>
  </si>
  <si>
    <t>12.08.2023 12:41:33</t>
  </si>
  <si>
    <t>12.08.2023 12:41:36</t>
  </si>
  <si>
    <t>12.08.2023 12:41:37</t>
  </si>
  <si>
    <t>12.08.2023 12:41:39</t>
  </si>
  <si>
    <t>12.08.2023 12:43:01</t>
  </si>
  <si>
    <t>12.08.2023 12:43:03</t>
  </si>
  <si>
    <t>12.08.2023 12:43:04</t>
  </si>
  <si>
    <t>12.08.2023 12:43:06</t>
  </si>
  <si>
    <t>12.08.2023 12:43:07</t>
  </si>
  <si>
    <t>12.08.2023 12:43:09</t>
  </si>
  <si>
    <t>12.08.2023 12:43:10</t>
  </si>
  <si>
    <t>12.08.2023 12:44:16</t>
  </si>
  <si>
    <t>12.08.2023 12:44:18</t>
  </si>
  <si>
    <t>12.08.2023 12:44:22</t>
  </si>
  <si>
    <t>12.08.2023 12:44:24</t>
  </si>
  <si>
    <t>12.08.2023 12:44:25</t>
  </si>
  <si>
    <t>12.08.2023 12:44:27</t>
  </si>
  <si>
    <t>12.08.2023 12:44:28</t>
  </si>
  <si>
    <t>12.08.2023 12:44:30</t>
  </si>
  <si>
    <t>12.08.2023 12:44:31</t>
  </si>
  <si>
    <t>12.08.2023 12:44:39</t>
  </si>
  <si>
    <t>12.08.2023 12:44:40</t>
  </si>
  <si>
    <t>12.08.2023 12:44:42</t>
  </si>
  <si>
    <t>12.08.2023 12:44:43</t>
  </si>
  <si>
    <t>12.08.2023 12:44:45</t>
  </si>
  <si>
    <t>12.08.2023 12:44:46</t>
  </si>
  <si>
    <t>12.08.2023 12:44:48</t>
  </si>
  <si>
    <t>12.08.2023 12:44:49</t>
  </si>
  <si>
    <t>12.08.2023 12:44:52</t>
  </si>
  <si>
    <t>12.08.2023 12:47:48</t>
  </si>
  <si>
    <t>12.08.2023 12:47:49</t>
  </si>
  <si>
    <t>12.08.2023 12:47:51</t>
  </si>
  <si>
    <t>12.08.2023 12:47:52</t>
  </si>
  <si>
    <t>12.08.2023 12:47:54</t>
  </si>
  <si>
    <t>12.08.2023 12:47:55</t>
  </si>
  <si>
    <t>12.08.2023 12:48:22</t>
  </si>
  <si>
    <t>12.08.2023 12:48:24</t>
  </si>
  <si>
    <t>12.08.2023 12:48:25</t>
  </si>
  <si>
    <t>12.08.2023 12:48:28</t>
  </si>
  <si>
    <t>12.08.2023 12:48:42</t>
  </si>
  <si>
    <t>12.08.2023 12:48:43</t>
  </si>
  <si>
    <t>12.08.2023 12:48:45</t>
  </si>
  <si>
    <t>12.08.2023 12:48:46</t>
  </si>
  <si>
    <t>12.08.2023 12:48:48</t>
  </si>
  <si>
    <t>12.08.2023 12:48:49</t>
  </si>
  <si>
    <t>12.08.2023 12:48:52</t>
  </si>
  <si>
    <t>12.08.2023 12:50:22</t>
  </si>
  <si>
    <t>12.08.2023 12:50:24</t>
  </si>
  <si>
    <t>12.08.2023 12:50:25</t>
  </si>
  <si>
    <t>12.08.2023 12:50:27</t>
  </si>
  <si>
    <t>12.08.2023 12:50:28</t>
  </si>
  <si>
    <t>12.08.2023 12:50:30</t>
  </si>
  <si>
    <t>12.08.2023 12:50:31</t>
  </si>
  <si>
    <t>12.08.2023 12:50:33</t>
  </si>
  <si>
    <t>12.08.2023 12:51:16</t>
  </si>
  <si>
    <t>12.08.2023 12:51:18</t>
  </si>
  <si>
    <t>12.08.2023 12:51:42</t>
  </si>
  <si>
    <t>12.08.2023 12:51:43</t>
  </si>
  <si>
    <t>12.08.2023 12:51:45</t>
  </si>
  <si>
    <t>12.08.2023 12:51:46</t>
  </si>
  <si>
    <t>12.08.2023 12:51:48</t>
  </si>
  <si>
    <t>12.08.2023 12:51:52</t>
  </si>
  <si>
    <t>12.08.2023 12:51:54</t>
  </si>
  <si>
    <t>12.08.2023 12:51:55</t>
  </si>
  <si>
    <t>12.08.2023 12:51:57</t>
  </si>
  <si>
    <t>12.08.2023 12:52:00</t>
  </si>
  <si>
    <t>12.08.2023 12:52:01</t>
  </si>
  <si>
    <t>12.08.2023 12:52:04</t>
  </si>
  <si>
    <t>12.08.2023 12:52:06</t>
  </si>
  <si>
    <t>12.08.2023 12:52:07</t>
  </si>
  <si>
    <t>12.08.2023 12:52:09</t>
  </si>
  <si>
    <t>12.08.2023 12:52:10</t>
  </si>
  <si>
    <t>12.08.2023 12:52:24</t>
  </si>
  <si>
    <t>12.08.2023 12:52:25</t>
  </si>
  <si>
    <t>12.08.2023 12:52:27</t>
  </si>
  <si>
    <t>12.08.2023 12:52:28</t>
  </si>
  <si>
    <t>12.08.2023 12:52:30</t>
  </si>
  <si>
    <t>12.08.2023 12:52:31</t>
  </si>
  <si>
    <t>12.08.2023 12:52:33</t>
  </si>
  <si>
    <t>12.08.2023 12:52:34</t>
  </si>
  <si>
    <t>12.08.2023 12:52:49</t>
  </si>
  <si>
    <t>12.08.2023 12:52:51</t>
  </si>
  <si>
    <t>12.08.2023 12:52:52</t>
  </si>
  <si>
    <t>12.08.2023 12:52:54</t>
  </si>
  <si>
    <t>12.08.2023 12:52:55</t>
  </si>
  <si>
    <t>12.08.2023 12:53:33</t>
  </si>
  <si>
    <t>12.08.2023 12:53:37</t>
  </si>
  <si>
    <t>12.08.2023 12:53:39</t>
  </si>
  <si>
    <t>12.08.2023 12:53:40</t>
  </si>
  <si>
    <t>12.08.2023 12:53:42</t>
  </si>
  <si>
    <t>12.08.2023 12:54:04</t>
  </si>
  <si>
    <t>12.08.2023 12:54:05</t>
  </si>
  <si>
    <t>12.08.2023 12:54:07</t>
  </si>
  <si>
    <t>12.08.2023 12:54:08</t>
  </si>
  <si>
    <t>12.08.2023 12:54:10</t>
  </si>
  <si>
    <t>12.08.2023 12:54:16</t>
  </si>
  <si>
    <t>12.08.2023 12:54:17</t>
  </si>
  <si>
    <t>12.08.2023 12:54:19</t>
  </si>
  <si>
    <t>12.08.2023 12:54:50</t>
  </si>
  <si>
    <t>12.08.2023 12:54:52</t>
  </si>
  <si>
    <t>12.08.2023 12:54:53</t>
  </si>
  <si>
    <t>12.08.2023 12:54:55</t>
  </si>
  <si>
    <t>12.08.2023 12:54:56</t>
  </si>
  <si>
    <t>12.08.2023 12:54:58</t>
  </si>
  <si>
    <t>12.08.2023 12:55:53</t>
  </si>
  <si>
    <t>12.08.2023 12:55:55</t>
  </si>
  <si>
    <t>12.08.2023 12:55:56</t>
  </si>
  <si>
    <t>12.08.2023 12:55:58</t>
  </si>
  <si>
    <t>12.08.2023 12:55:59</t>
  </si>
  <si>
    <t>12.08.2023 12:56:55</t>
  </si>
  <si>
    <t>12.08.2023 12:56:58</t>
  </si>
  <si>
    <t>12.08.2023 12:56:59</t>
  </si>
  <si>
    <t>12.08.2023 12:57:01</t>
  </si>
  <si>
    <t>12.08.2023 12:57:02</t>
  </si>
  <si>
    <t>12.08.2023 12:57:04</t>
  </si>
  <si>
    <t>12.08.2023 12:57:05</t>
  </si>
  <si>
    <t>12.08.2023 12:57:07</t>
  </si>
  <si>
    <t>12.08.2023 12:58:13</t>
  </si>
  <si>
    <t>12.08.2023 12:58:14</t>
  </si>
  <si>
    <t>12.08.2023 12:58:16</t>
  </si>
  <si>
    <t>12.08.2023 12:58:17</t>
  </si>
  <si>
    <t>12.08.2023 12:58:19</t>
  </si>
  <si>
    <t>12.08.2023 12:58:20</t>
  </si>
  <si>
    <t>12.08.2023 12:58:22</t>
  </si>
  <si>
    <t>12.08.2023 12:58:26</t>
  </si>
  <si>
    <t>12.08.2023 12:58:29</t>
  </si>
  <si>
    <t>12.08.2023 12:58:31</t>
  </si>
  <si>
    <t>12.08.2023 12:58:32</t>
  </si>
  <si>
    <t>12.08.2023 12:58:34</t>
  </si>
  <si>
    <t>12.08.2023 12:58:38</t>
  </si>
  <si>
    <t>12.08.2023 12:59:31</t>
  </si>
  <si>
    <t>12.08.2023 12:59:32</t>
  </si>
  <si>
    <t>12.08.2023 12:59:34</t>
  </si>
  <si>
    <t>12.08.2023 12:59:35</t>
  </si>
  <si>
    <t>12.08.2023 12:59:37</t>
  </si>
  <si>
    <t>12.08.2023 12:59:38</t>
  </si>
  <si>
    <t>12.08.2023 12:59:40</t>
  </si>
  <si>
    <t>12.08.2023 12:59:53</t>
  </si>
  <si>
    <t>12.08.2023 12:59:55</t>
  </si>
  <si>
    <t>12.08.2023 12:59:56</t>
  </si>
  <si>
    <t>12.08.2023 12:59:58</t>
  </si>
  <si>
    <t>12.08.2023 12:59:59</t>
  </si>
  <si>
    <t>12.08.2023 13:00:01</t>
  </si>
  <si>
    <t>12.08.2023 13:00:02</t>
  </si>
  <si>
    <t>12.08.2023 13:00:05</t>
  </si>
  <si>
    <t>12.08.2023 13:00:07</t>
  </si>
  <si>
    <t>12.08.2023 13:01:05</t>
  </si>
  <si>
    <t>12.08.2023 13:01:07</t>
  </si>
  <si>
    <t>12.08.2023 13:01:08</t>
  </si>
  <si>
    <t>12.08.2023 13:01:10</t>
  </si>
  <si>
    <t>12.08.2023 13:01:43</t>
  </si>
  <si>
    <t>12.08.2023 13:01:44</t>
  </si>
  <si>
    <t>12.08.2023 13:01:46</t>
  </si>
  <si>
    <t>12.08.2023 13:01:47</t>
  </si>
  <si>
    <t>12.08.2023 13:01:50</t>
  </si>
  <si>
    <t>12.08.2023 13:02:19</t>
  </si>
  <si>
    <t>12.08.2023 13:02:20</t>
  </si>
  <si>
    <t>12.08.2023 13:02:22</t>
  </si>
  <si>
    <t>12.08.2023 13:02:29</t>
  </si>
  <si>
    <t>12.08.2023 13:02:31</t>
  </si>
  <si>
    <t>12.08.2023 13:02:32</t>
  </si>
  <si>
    <t>12.08.2023 13:02:34</t>
  </si>
  <si>
    <t>12.08.2023 13:02:38</t>
  </si>
  <si>
    <t>12.08.2023 13:02:41</t>
  </si>
  <si>
    <t>12.08.2023 13:02:43</t>
  </si>
  <si>
    <t>12.08.2023 13:02:44</t>
  </si>
  <si>
    <t>12.08.2023 13:02:47</t>
  </si>
  <si>
    <t>12.08.2023 13:02:49</t>
  </si>
  <si>
    <t>12.08.2023 13:03:05</t>
  </si>
  <si>
    <t>12.08.2023 13:03:11</t>
  </si>
  <si>
    <t>12.08.2023 13:03:13</t>
  </si>
  <si>
    <t>12.08.2023 13:03:14</t>
  </si>
  <si>
    <t>12.08.2023 13:04:46</t>
  </si>
  <si>
    <t>12.08.2023 13:04:47</t>
  </si>
  <si>
    <t>12.08.2023 13:04:49</t>
  </si>
  <si>
    <t>12.08.2023 13:04:50</t>
  </si>
  <si>
    <t>12.08.2023 13:04:52</t>
  </si>
  <si>
    <t>12.08.2023 13:04:53</t>
  </si>
  <si>
    <t>12.08.2023 13:05:07</t>
  </si>
  <si>
    <t>12.08.2023 13:05:08</t>
  </si>
  <si>
    <t>12.08.2023 13:05:10</t>
  </si>
  <si>
    <t>12.08.2023 13:05:11</t>
  </si>
  <si>
    <t>12.08.2023 13:05:12</t>
  </si>
  <si>
    <t>12.08.2023 13:05:14</t>
  </si>
  <si>
    <t>12.08.2023 13:05:15</t>
  </si>
  <si>
    <t>12.08.2023 13:05:17</t>
  </si>
  <si>
    <t>12.08.2023 13:06:02</t>
  </si>
  <si>
    <t>12.08.2023 13:06:03</t>
  </si>
  <si>
    <t>12.08.2023 13:06:05</t>
  </si>
  <si>
    <t>12.08.2023 13:06:06</t>
  </si>
  <si>
    <t>12.08.2023 13:06:08</t>
  </si>
  <si>
    <t>12.08.2023 13:06:11</t>
  </si>
  <si>
    <t>12.08.2023 13:06:14</t>
  </si>
  <si>
    <t>12.08.2023 13:06:15</t>
  </si>
  <si>
    <t>12.08.2023 13:06:17</t>
  </si>
  <si>
    <t>12.08.2023 13:06:18</t>
  </si>
  <si>
    <t>12.08.2023 13:06:20</t>
  </si>
  <si>
    <t>12.08.2023 13:06:21</t>
  </si>
  <si>
    <t>12.08.2023 13:06:24</t>
  </si>
  <si>
    <t>12.08.2023 13:06:32</t>
  </si>
  <si>
    <t>12.08.2023 13:06:33</t>
  </si>
  <si>
    <t>12.08.2023 13:06:38</t>
  </si>
  <si>
    <t>12.08.2023 13:06:42</t>
  </si>
  <si>
    <t>12.08.2023 13:06:43</t>
  </si>
  <si>
    <t>12.08.2023 13:06:45</t>
  </si>
  <si>
    <t>12.08.2023 13:07:48</t>
  </si>
  <si>
    <t>12.08.2023 13:07:52</t>
  </si>
  <si>
    <t>12.08.2023 13:07:54</t>
  </si>
  <si>
    <t>12.08.2023 13:07:55</t>
  </si>
  <si>
    <t>12.08.2023 13:07:57</t>
  </si>
  <si>
    <t>12.08.2023 13:08:00</t>
  </si>
  <si>
    <t>12.08.2023 13:09:40</t>
  </si>
  <si>
    <t>12.08.2023 13:09:42</t>
  </si>
  <si>
    <t>12.08.2023 13:09:43</t>
  </si>
  <si>
    <t>12.08.2023 13:09:46</t>
  </si>
  <si>
    <t>12.08.2023 13:09:48</t>
  </si>
  <si>
    <t>12.08.2023 13:09:49</t>
  </si>
  <si>
    <t>12.08.2023 13:09:51</t>
  </si>
  <si>
    <t>12.08.2023 13:09:55</t>
  </si>
  <si>
    <t>12.08.2023 13:09:57</t>
  </si>
  <si>
    <t>12.08.2023 13:09:58</t>
  </si>
  <si>
    <t>12.08.2023 13:10:01</t>
  </si>
  <si>
    <t>12.08.2023 13:10:03</t>
  </si>
  <si>
    <t>12.08.2023 13:10:04</t>
  </si>
  <si>
    <t>12.08.2023 13:10:06</t>
  </si>
  <si>
    <t>12.08.2023 13:10:45</t>
  </si>
  <si>
    <t>12.08.2023 13:10:46</t>
  </si>
  <si>
    <t>12.08.2023 13:10:48</t>
  </si>
  <si>
    <t>12.08.2023 13:10:49</t>
  </si>
  <si>
    <t>12.08.2023 13:10:51</t>
  </si>
  <si>
    <t>12.08.2023 13:10:52</t>
  </si>
  <si>
    <t>12.08.2023 13:10:54</t>
  </si>
  <si>
    <t>12.08.2023 13:10:55</t>
  </si>
  <si>
    <t>12.08.2023 13:11:33</t>
  </si>
  <si>
    <t>12.08.2023 13:11:34</t>
  </si>
  <si>
    <t>12.08.2023 13:11:36</t>
  </si>
  <si>
    <t>12.08.2023 13:11:37</t>
  </si>
  <si>
    <t>12.08.2023 13:11:39</t>
  </si>
  <si>
    <t>12.08.2023 13:11:40</t>
  </si>
  <si>
    <t>12.08.2023 13:11:43</t>
  </si>
  <si>
    <t>12.08.2023 13:12:01</t>
  </si>
  <si>
    <t>12.08.2023 13:12:02</t>
  </si>
  <si>
    <t>12.08.2023 13:12:04</t>
  </si>
  <si>
    <t>12.08.2023 13:12:05</t>
  </si>
  <si>
    <t>12.08.2023 13:12:07</t>
  </si>
  <si>
    <t>12.08.2023 13:12:08</t>
  </si>
  <si>
    <t>12.08.2023 13:12:10</t>
  </si>
  <si>
    <t>12.08.2023 13:12:11</t>
  </si>
  <si>
    <t>12.08.2023 13:12:44</t>
  </si>
  <si>
    <t>12.08.2023 13:12:46</t>
  </si>
  <si>
    <t>12.08.2023 13:12:47</t>
  </si>
  <si>
    <t>12.08.2023 13:12:50</t>
  </si>
  <si>
    <t>12.08.2023 13:12:53</t>
  </si>
  <si>
    <t>12.08.2023 13:12:55</t>
  </si>
  <si>
    <t>12.08.2023 13:12:56</t>
  </si>
  <si>
    <t>12.08.2023 13:14:44</t>
  </si>
  <si>
    <t>12.08.2023 13:14:45</t>
  </si>
  <si>
    <t>12.08.2023 13:14:47</t>
  </si>
  <si>
    <t>12.08.2023 13:14:48</t>
  </si>
  <si>
    <t>12.08.2023 13:14:50</t>
  </si>
  <si>
    <t>12.08.2023 13:14:51</t>
  </si>
  <si>
    <t>12.08.2023 13:15:48</t>
  </si>
  <si>
    <t>12.08.2023 13:15:49</t>
  </si>
  <si>
    <t>12.08.2023 13:15:51</t>
  </si>
  <si>
    <t>12.08.2023 13:15:52</t>
  </si>
  <si>
    <t>12.08.2023 13:15:54</t>
  </si>
  <si>
    <t>12.08.2023 13:15:55</t>
  </si>
  <si>
    <t>12.08.2023 13:15:57</t>
  </si>
  <si>
    <t>12.08.2023 13:15:58</t>
  </si>
  <si>
    <t>12.08.2023 13:16:00</t>
  </si>
  <si>
    <t>12.08.2023 13:16:01</t>
  </si>
  <si>
    <t>12.08.2023 13:16:27</t>
  </si>
  <si>
    <t>12.08.2023 13:16:28</t>
  </si>
  <si>
    <t>12.08.2023 13:16:30</t>
  </si>
  <si>
    <t>12.08.2023 13:16:31</t>
  </si>
  <si>
    <t>12.08.2023 13:16:33</t>
  </si>
  <si>
    <t>12.08.2023 13:16:34</t>
  </si>
  <si>
    <t>12.08.2023 13:16:36</t>
  </si>
  <si>
    <t>12.08.2023 13:16:48</t>
  </si>
  <si>
    <t>12.08.2023 13:16:52</t>
  </si>
  <si>
    <t>12.08.2023 13:16:54</t>
  </si>
  <si>
    <t>12.08.2023 13:16:55</t>
  </si>
  <si>
    <t>12.08.2023 13:18:16</t>
  </si>
  <si>
    <t>12.08.2023 13:18:18</t>
  </si>
  <si>
    <t>12.08.2023 13:18:19</t>
  </si>
  <si>
    <t>12.08.2023 13:19:41</t>
  </si>
  <si>
    <t>12.08.2023 13:19:43</t>
  </si>
  <si>
    <t>12.08.2023 13:19:44</t>
  </si>
  <si>
    <t>12.08.2023 13:19:45</t>
  </si>
  <si>
    <t>12.08.2023 13:19:47</t>
  </si>
  <si>
    <t>12.08.2023 13:19:48</t>
  </si>
  <si>
    <t>12.08.2023 13:19:49</t>
  </si>
  <si>
    <t>12.08.2023 13:19:50</t>
  </si>
  <si>
    <t>12.08.2023 13:20:25</t>
  </si>
  <si>
    <t>12.08.2023 13:20:26</t>
  </si>
  <si>
    <t>12.08.2023 13:20:27</t>
  </si>
  <si>
    <t>12.08.2023 13:20:29</t>
  </si>
  <si>
    <t>12.08.2023 13:20:30</t>
  </si>
  <si>
    <t>12.08.2023 13:20:31</t>
  </si>
  <si>
    <t>12.08.2023 13:20:34</t>
  </si>
  <si>
    <t>12.08.2023 13:21:10</t>
  </si>
  <si>
    <t>12.08.2023 13:21:11</t>
  </si>
  <si>
    <t>12.08.2023 13:21:13</t>
  </si>
  <si>
    <t>12.08.2023 13:21:14</t>
  </si>
  <si>
    <t>12.08.2023 13:21:17</t>
  </si>
  <si>
    <t>12.08.2023 13:21:19</t>
  </si>
  <si>
    <t>12.08.2023 13:21:20</t>
  </si>
  <si>
    <t>12.08.2023 13:21:59</t>
  </si>
  <si>
    <t>12.08.2023 13:22:35</t>
  </si>
  <si>
    <t>12.08.2023 13:22:36</t>
  </si>
  <si>
    <t>12.08.2023 13:23:23</t>
  </si>
  <si>
    <t>12.08.2023 13:23:24</t>
  </si>
  <si>
    <t>12.08.2023 13:23:25</t>
  </si>
  <si>
    <t>12.08.2023 13:23:27</t>
  </si>
  <si>
    <t>12.08.2023 13:23:28</t>
  </si>
  <si>
    <t>12.08.2023 13:23:29</t>
  </si>
  <si>
    <t>12.08.2023 13:23:32</t>
  </si>
  <si>
    <t>12.08.2023 13:23:33</t>
  </si>
  <si>
    <t>12.08.2023 13:23:40</t>
  </si>
  <si>
    <t>12.08.2023 13:23:42</t>
  </si>
  <si>
    <t>12.08.2023 13:23:43</t>
  </si>
  <si>
    <t>12.08.2023 13:23:44</t>
  </si>
  <si>
    <t>12.08.2023 13:23:46</t>
  </si>
  <si>
    <t>12.08.2023 13:23:47</t>
  </si>
  <si>
    <t>12.08.2023 13:23:48</t>
  </si>
  <si>
    <t>12.08.2023 13:23:54</t>
  </si>
  <si>
    <t>12.08.2023 13:24:28</t>
  </si>
  <si>
    <t>12.08.2023 13:25:04</t>
  </si>
  <si>
    <t>12.08.2023 13:26:11</t>
  </si>
  <si>
    <t>12.08.2023 13:27:58</t>
  </si>
  <si>
    <t>12.08.2023 13:28:07</t>
  </si>
  <si>
    <t>12.08.2023 13:28:58</t>
  </si>
  <si>
    <t>12.08.2023 13:28:59</t>
  </si>
  <si>
    <t>12.08.2023 13:29:01</t>
  </si>
  <si>
    <t>12.08.2023 13:29:02</t>
  </si>
  <si>
    <t>12.08.2023 13:29:03</t>
  </si>
  <si>
    <t>12.08.2023 13:31:12</t>
  </si>
  <si>
    <t>12.08.2023 13:31:18</t>
  </si>
  <si>
    <t>12.08.2023 13:31:19</t>
  </si>
  <si>
    <t>12.08.2023 13:32:01</t>
  </si>
  <si>
    <t>12.08.2023 13:32:46</t>
  </si>
  <si>
    <t>12.08.2023 13:32:47</t>
  </si>
  <si>
    <t>12.08.2023 13:32:48</t>
  </si>
  <si>
    <t>12.08.2023 13:32:50</t>
  </si>
  <si>
    <t>12.08.2023 13:32:51</t>
  </si>
  <si>
    <t>12.08.2023 13:32:52</t>
  </si>
  <si>
    <t>12.08.2023 13:32:53</t>
  </si>
  <si>
    <t>12.08.2023 13:33:11</t>
  </si>
  <si>
    <t>12.08.2023 13:34:21</t>
  </si>
  <si>
    <t>12.08.2023 13:34:22</t>
  </si>
  <si>
    <t>12.08.2023 13:34:24</t>
  </si>
  <si>
    <t>12.08.2023 13:34:25</t>
  </si>
  <si>
    <t>12.08.2023 13:34:26</t>
  </si>
  <si>
    <t>12.08.2023 13:34:27</t>
  </si>
  <si>
    <t>12.08.2023 13:34:29</t>
  </si>
  <si>
    <t>12.08.2023 13:34:30</t>
  </si>
  <si>
    <t>12.08.2023 13:34:34</t>
  </si>
  <si>
    <t>12.08.2023 13:35:08</t>
  </si>
  <si>
    <t>12.08.2023 13:35:09</t>
  </si>
  <si>
    <t>12.08.2023 13:35:12</t>
  </si>
  <si>
    <t>12.08.2023 13:35:56</t>
  </si>
  <si>
    <t>12.08.2023 13:36:33</t>
  </si>
  <si>
    <t>12.08.2023 13:36:34</t>
  </si>
  <si>
    <t>12.08.2023 13:36:35</t>
  </si>
  <si>
    <t>12.08.2023 13:36:37</t>
  </si>
  <si>
    <t>12.08.2023 13:36:38</t>
  </si>
  <si>
    <t>12.08.2023 13:36:39</t>
  </si>
  <si>
    <t>12.08.2023 13:36:40</t>
  </si>
  <si>
    <t>12.08.2023 13:36:42</t>
  </si>
  <si>
    <t>12.08.2023 13:36:43</t>
  </si>
  <si>
    <t>12.08.2023 13:36:44</t>
  </si>
  <si>
    <t>12.08.2023 13:37:12</t>
  </si>
  <si>
    <t>12.08.2023 13:37:48</t>
  </si>
  <si>
    <t>12.08.2023 13:37:49</t>
  </si>
  <si>
    <t>12.08.2023 13:37:50</t>
  </si>
  <si>
    <t>12.08.2023 13:38:04</t>
  </si>
  <si>
    <t>12.08.2023 13:38:05</t>
  </si>
  <si>
    <t>12.08.2023 13:38:06</t>
  </si>
  <si>
    <t>12.08.2023 13:38:08</t>
  </si>
  <si>
    <t>12.08.2023 13:38:09</t>
  </si>
  <si>
    <t>12.08.2023 13:38:10</t>
  </si>
  <si>
    <t>12.08.2023 13:38:11</t>
  </si>
  <si>
    <t>12.08.2023 13:38:14</t>
  </si>
  <si>
    <t>12.08.2023 13:38:32</t>
  </si>
  <si>
    <t>12.08.2023 13:40:38</t>
  </si>
  <si>
    <t>12.08.2023 13:40:39</t>
  </si>
  <si>
    <t>12.08.2023 13:40:40</t>
  </si>
  <si>
    <t>12.08.2023 13:40:41</t>
  </si>
  <si>
    <t>12.08.2023 13:41:43</t>
  </si>
  <si>
    <t>12.08.2023 13:41:44</t>
  </si>
  <si>
    <t>12.08.2023 13:41:45</t>
  </si>
  <si>
    <t>12.08.2023 13:41:47</t>
  </si>
  <si>
    <t>12.08.2023 13:41:48</t>
  </si>
  <si>
    <t>12.08.2023 13:41:49</t>
  </si>
  <si>
    <t>12.08.2023 13:41:50</t>
  </si>
  <si>
    <t>12.08.2023 13:41:53</t>
  </si>
  <si>
    <t>12.08.2023 13:42:32</t>
  </si>
  <si>
    <t>12.08.2023 13:42:34</t>
  </si>
  <si>
    <t>12.08.2023 13:42:35</t>
  </si>
  <si>
    <t>12.08.2023 13:42:36</t>
  </si>
  <si>
    <t>12.08.2023 13:42:37</t>
  </si>
  <si>
    <t>12.08.2023 13:42:39</t>
  </si>
  <si>
    <t>12.08.2023 13:42:41</t>
  </si>
  <si>
    <t>12.08.2023 13:42:43</t>
  </si>
  <si>
    <t>12.08.2023 13:45:15</t>
  </si>
  <si>
    <t>12.08.2023 13:45:17</t>
  </si>
  <si>
    <t>12.08.2023 13:45:18</t>
  </si>
  <si>
    <t>12.08.2023 13:45:19</t>
  </si>
  <si>
    <t>12.08.2023 13:45:21</t>
  </si>
  <si>
    <t>12.08.2023 13:45:22</t>
  </si>
  <si>
    <t>12.08.2023 13:45:23</t>
  </si>
  <si>
    <t>12.08.2023 13:45:24</t>
  </si>
  <si>
    <t>12.08.2023 13:45:48</t>
  </si>
  <si>
    <t>12.08.2023 13:45:50</t>
  </si>
  <si>
    <t>12.08.2023 13:45:51</t>
  </si>
  <si>
    <t>12.08.2023 13:45:52</t>
  </si>
  <si>
    <t>12.08.2023 13:45:53</t>
  </si>
  <si>
    <t>12.08.2023 13:46:10</t>
  </si>
  <si>
    <t>12.08.2023 13:46:11</t>
  </si>
  <si>
    <t>12.08.2023 13:46:13</t>
  </si>
  <si>
    <t>12.08.2023 13:46:14</t>
  </si>
  <si>
    <t>12.08.2023 13:46:16</t>
  </si>
  <si>
    <t>12.08.2023 13:46:17</t>
  </si>
  <si>
    <t>12.08.2023 13:46:19</t>
  </si>
  <si>
    <t>12.08.2023 13:46:20</t>
  </si>
  <si>
    <t>12.08.2023 13:46:22</t>
  </si>
  <si>
    <t>12.08.2023 13:46:23</t>
  </si>
  <si>
    <t>12.08.2023 13:47:17</t>
  </si>
  <si>
    <t>12.08.2023 13:47:18</t>
  </si>
  <si>
    <t>12.08.2023 13:47:20</t>
  </si>
  <si>
    <t>12.08.2023 13:47:21</t>
  </si>
  <si>
    <t>12.08.2023 13:47:22</t>
  </si>
  <si>
    <t>12.08.2023 13:47:23</t>
  </si>
  <si>
    <t>12.08.2023 13:47:25</t>
  </si>
  <si>
    <t>12.08.2023 13:47:26</t>
  </si>
  <si>
    <t>12.08.2023 13:47:27</t>
  </si>
  <si>
    <t>12.08.2023 13:47:28</t>
  </si>
  <si>
    <t>12.08.2023 13:47:30</t>
  </si>
  <si>
    <t>12.08.2023 13:47:31</t>
  </si>
  <si>
    <t>12.08.2023 13:47:32</t>
  </si>
  <si>
    <t>12.08.2023 13:47:33</t>
  </si>
  <si>
    <t>12.08.2023 13:47:35</t>
  </si>
  <si>
    <t>12.08.2023 13:47:36</t>
  </si>
  <si>
    <t>12.08.2023 13:47:39</t>
  </si>
  <si>
    <t>12.08.2023 13:47:54</t>
  </si>
  <si>
    <t>12.08.2023 13:48:53</t>
  </si>
  <si>
    <t>12.08.2023 13:50:13</t>
  </si>
  <si>
    <t>12.08.2023 13:50:14</t>
  </si>
  <si>
    <t>12.08.2023 13:50:15</t>
  </si>
  <si>
    <t>12.08.2023 13:50:17</t>
  </si>
  <si>
    <t>12.08.2023 13:50:18</t>
  </si>
  <si>
    <t>12.08.2023 13:50:19</t>
  </si>
  <si>
    <t>12.08.2023 13:51:13</t>
  </si>
  <si>
    <t>12.08.2023 13:51:19</t>
  </si>
  <si>
    <t>12.08.2023 13:51:20</t>
  </si>
  <si>
    <t>12.08.2023 13:51:21</t>
  </si>
  <si>
    <t>12.08.2023 13:51:26</t>
  </si>
  <si>
    <t>12.08.2023 13:51:29</t>
  </si>
  <si>
    <t>12.08.2023 13:52:33</t>
  </si>
  <si>
    <t>12.08.2023 13:52:35</t>
  </si>
  <si>
    <t>12.08.2023 13:52:36</t>
  </si>
  <si>
    <t>12.08.2023 13:52:37</t>
  </si>
  <si>
    <t>12.08.2023 13:52:38</t>
  </si>
  <si>
    <t>12.08.2023 13:52:40</t>
  </si>
  <si>
    <t>12.08.2023 13:52:41</t>
  </si>
  <si>
    <t>12.08.2023 13:52:42</t>
  </si>
  <si>
    <t>12.08.2023 13:52:43</t>
  </si>
  <si>
    <t>12.08.2023 13:53:27</t>
  </si>
  <si>
    <t>12.08.2023 13:54:02</t>
  </si>
  <si>
    <t>12.08.2023 13:54:19</t>
  </si>
  <si>
    <t>12.08.2023 13:54:54</t>
  </si>
  <si>
    <t>12.08.2023 13:55:28</t>
  </si>
  <si>
    <t>12.08.2023 13:56:44</t>
  </si>
  <si>
    <t>12.08.2023 13:57:17</t>
  </si>
  <si>
    <t>12.08.2023 13:57:19</t>
  </si>
  <si>
    <t>12.08.2023 13:57:21</t>
  </si>
  <si>
    <t>12.08.2023 13:57:35</t>
  </si>
  <si>
    <t>12.08.2023 13:57:37</t>
  </si>
  <si>
    <t>12.08.2023 13:57:38</t>
  </si>
  <si>
    <t>12.08.2023 13:57:39</t>
  </si>
  <si>
    <t>12.08.2023 13:57:40</t>
  </si>
  <si>
    <t>12.08.2023 13:57:42</t>
  </si>
  <si>
    <t>12.08.2023 13:57:43</t>
  </si>
  <si>
    <t>12.08.2023 13:58:41</t>
  </si>
  <si>
    <t>12.08.2023 13:58:44</t>
  </si>
  <si>
    <t>12.08.2023 13:58:45</t>
  </si>
  <si>
    <t>12.08.2023 13:58:46</t>
  </si>
  <si>
    <t>12.08.2023 14:00:10</t>
  </si>
  <si>
    <t>12.08.2023 14:00:12</t>
  </si>
  <si>
    <t>12.08.2023 14:00:13</t>
  </si>
  <si>
    <t>12.08.2023 14:00:14</t>
  </si>
  <si>
    <t>12.08.2023 14:00:54</t>
  </si>
  <si>
    <t>12.08.2023 14:02:11</t>
  </si>
  <si>
    <t>12.08.2023 14:02:57</t>
  </si>
  <si>
    <t>12.08.2023 14:04:04</t>
  </si>
  <si>
    <t>12.08.2023 14:04:05</t>
  </si>
  <si>
    <t>12.08.2023 14:04:07</t>
  </si>
  <si>
    <t>12.08.2023 14:04:08</t>
  </si>
  <si>
    <t>12.08.2023 14:04:09</t>
  </si>
  <si>
    <t>12.08.2023 14:04:12</t>
  </si>
  <si>
    <t>12.08.2023 14:04:13</t>
  </si>
  <si>
    <t>12.08.2023 14:04:16</t>
  </si>
  <si>
    <t>12.08.2023 14:05:40</t>
  </si>
  <si>
    <t>12.08.2023 14:05:42</t>
  </si>
  <si>
    <t>12.08.2023 14:07:05</t>
  </si>
  <si>
    <t>12.08.2023 14:07:07</t>
  </si>
  <si>
    <t>12.08.2023 14:07:08</t>
  </si>
  <si>
    <t>12.08.2023 14:07:09</t>
  </si>
  <si>
    <t>12.08.2023 14:08:33</t>
  </si>
  <si>
    <t>12.08.2023 14:08:34</t>
  </si>
  <si>
    <t>12.08.2023 14:08:36</t>
  </si>
  <si>
    <t>12.08.2023 14:08:41</t>
  </si>
  <si>
    <t>12.08.2023 14:08:43</t>
  </si>
  <si>
    <t>12.08.2023 14:08:44</t>
  </si>
  <si>
    <t>12.08.2023 14:08:45</t>
  </si>
  <si>
    <t>12.08.2023 14:08:47</t>
  </si>
  <si>
    <t>12.08.2023 14:08:48</t>
  </si>
  <si>
    <t>12.08.2023 14:08:49</t>
  </si>
  <si>
    <t>12.08.2023 14:08:50</t>
  </si>
  <si>
    <t>12.08.2023 14:08:53</t>
  </si>
  <si>
    <t>12.08.2023 14:09:33</t>
  </si>
  <si>
    <t>12.08.2023 14:09:34</t>
  </si>
  <si>
    <t>12.08.2023 14:09:36</t>
  </si>
  <si>
    <t>12.08.2023 14:09:37</t>
  </si>
  <si>
    <t>12.08.2023 14:09:38</t>
  </si>
  <si>
    <t>12.08.2023 14:09:39</t>
  </si>
  <si>
    <t>12.08.2023 14:09:42</t>
  </si>
  <si>
    <t>12.08.2023 14:10:18</t>
  </si>
  <si>
    <t>12.08.2023 14:11:22</t>
  </si>
  <si>
    <t>12.08.2023 14:12:01</t>
  </si>
  <si>
    <t>12.08.2023 14:12:02</t>
  </si>
  <si>
    <t>12.08.2023 14:12:03</t>
  </si>
  <si>
    <t>12.08.2023 14:12:05</t>
  </si>
  <si>
    <t>12.08.2023 14:12:06</t>
  </si>
  <si>
    <t>12.08.2023 14:12:16</t>
  </si>
  <si>
    <t>12.08.2023 14:13:28</t>
  </si>
  <si>
    <t>12.08.2023 14:13:29</t>
  </si>
  <si>
    <t>12.08.2023 14:13:30</t>
  </si>
  <si>
    <t>12.08.2023 14:13:32</t>
  </si>
  <si>
    <t>12.08.2023 14:13:33</t>
  </si>
  <si>
    <t>12.08.2023 14:13:36</t>
  </si>
  <si>
    <t>12.08.2023 14:13:43</t>
  </si>
  <si>
    <t>12.08.2023 14:13:45</t>
  </si>
  <si>
    <t>12.08.2023 14:13:46</t>
  </si>
  <si>
    <t>12.08.2023 14:13:47</t>
  </si>
  <si>
    <t>12.08.2023 14:13:48</t>
  </si>
  <si>
    <t>12.08.2023 14:13:50</t>
  </si>
  <si>
    <t>12.08.2023 14:13:51</t>
  </si>
  <si>
    <t>12.08.2023 14:13:52</t>
  </si>
  <si>
    <t>12.08.2023 14:14:28</t>
  </si>
  <si>
    <t>12.08.2023 14:14:29</t>
  </si>
  <si>
    <t>12.08.2023 14:14:30</t>
  </si>
  <si>
    <t>12.08.2023 14:14:32</t>
  </si>
  <si>
    <t>12.08.2023 14:14:33</t>
  </si>
  <si>
    <t>12.08.2023 14:14:51</t>
  </si>
  <si>
    <t>12.08.2023 14:15:28</t>
  </si>
  <si>
    <t>12.08.2023 14:15:29</t>
  </si>
  <si>
    <t>12.08.2023 14:15:30</t>
  </si>
  <si>
    <t>12.08.2023 14:15:32</t>
  </si>
  <si>
    <t>12.08.2023 14:15:33</t>
  </si>
  <si>
    <t>12.08.2023 14:15:34</t>
  </si>
  <si>
    <t>12.08.2023 14:15:35</t>
  </si>
  <si>
    <t>12.08.2023 14:16:14</t>
  </si>
  <si>
    <t>12.08.2023 14:16:16</t>
  </si>
  <si>
    <t>12.08.2023 14:16:17</t>
  </si>
  <si>
    <t>12.08.2023 14:16:18</t>
  </si>
  <si>
    <t>12.08.2023 14:16:19</t>
  </si>
  <si>
    <t>12.08.2023 14:16:21</t>
  </si>
  <si>
    <t>12.08.2023 14:16:22</t>
  </si>
  <si>
    <t>12.08.2023 14:16:23</t>
  </si>
  <si>
    <t>12.08.2023 14:16:24</t>
  </si>
  <si>
    <t>12.08.2023 14:16:41</t>
  </si>
  <si>
    <t>12.08.2023 14:16:42</t>
  </si>
  <si>
    <t>12.08.2023 14:16:43</t>
  </si>
  <si>
    <t>12.08.2023 14:16:45</t>
  </si>
  <si>
    <t>12.08.2023 14:16:46</t>
  </si>
  <si>
    <t>12.08.2023 14:17:11</t>
  </si>
  <si>
    <t>12.08.2023 14:18:09</t>
  </si>
  <si>
    <t>12.08.2023 14:18:11</t>
  </si>
  <si>
    <t>12.08.2023 14:18:12</t>
  </si>
  <si>
    <t>12.08.2023 14:18:13</t>
  </si>
  <si>
    <t>12.08.2023 14:18:14</t>
  </si>
  <si>
    <t>12.08.2023 14:18:16</t>
  </si>
  <si>
    <t>12.08.2023 14:18:17</t>
  </si>
  <si>
    <t>12.08.2023 14:18:20</t>
  </si>
  <si>
    <t>12.08.2023 14:19:04</t>
  </si>
  <si>
    <t>12.08.2023 14:19:06</t>
  </si>
  <si>
    <t>12.08.2023 14:19:07</t>
  </si>
  <si>
    <t>12.08.2023 14:19:08</t>
  </si>
  <si>
    <t>12.08.2023 14:19:09</t>
  </si>
  <si>
    <t>12.08.2023 14:19:12</t>
  </si>
  <si>
    <t>12.08.2023 14:19:23</t>
  </si>
  <si>
    <t>12.08.2023 14:19:58</t>
  </si>
  <si>
    <t>12.08.2023 14:20:00</t>
  </si>
  <si>
    <t>12.08.2023 14:20:50</t>
  </si>
  <si>
    <t>12.08.2023 14:21:24</t>
  </si>
  <si>
    <t>12.08.2023 14:21:26</t>
  </si>
  <si>
    <t>12.08.2023 14:21:27</t>
  </si>
  <si>
    <t>12.08.2023 14:21:32</t>
  </si>
  <si>
    <t>12.08.2023 14:21:33</t>
  </si>
  <si>
    <t>12.08.2023 14:21:37</t>
  </si>
  <si>
    <t>12.08.2023 14:21:39</t>
  </si>
  <si>
    <t>12.08.2023 14:21:40</t>
  </si>
  <si>
    <t>12.08.2023 14:21:41</t>
  </si>
  <si>
    <t>12.08.2023 14:21:43</t>
  </si>
  <si>
    <t>12.08.2023 14:21:44</t>
  </si>
  <si>
    <t>12.08.2023 14:22:03</t>
  </si>
  <si>
    <t>12.08.2023 14:23:45</t>
  </si>
  <si>
    <t>12.08.2023 14:23:46</t>
  </si>
  <si>
    <t>12.08.2023 14:23:47</t>
  </si>
  <si>
    <t>12.08.2023 14:24:35</t>
  </si>
  <si>
    <t>12.08.2023 14:25:08</t>
  </si>
  <si>
    <t>12.08.2023 14:25:09</t>
  </si>
  <si>
    <t>12.08.2023 14:25:10</t>
  </si>
  <si>
    <t>12.08.2023 14:25:16</t>
  </si>
  <si>
    <t>12.08.2023 14:25:17</t>
  </si>
  <si>
    <t>12.08.2023 14:25:18</t>
  </si>
  <si>
    <t>12.08.2023 14:25:20</t>
  </si>
  <si>
    <t>12.08.2023 14:25:21</t>
  </si>
  <si>
    <t>12.08.2023 14:25:22</t>
  </si>
  <si>
    <t>12.08.2023 14:25:23</t>
  </si>
  <si>
    <t>12.08.2023 14:25:25</t>
  </si>
  <si>
    <t>12.08.2023 14:25:26</t>
  </si>
  <si>
    <t>12.08.2023 14:25:29</t>
  </si>
  <si>
    <t>12.08.2023 14:27:12</t>
  </si>
  <si>
    <t>12.08.2023 14:27:48</t>
  </si>
  <si>
    <t>12.08.2023 14:28:26</t>
  </si>
  <si>
    <t>12.08.2023 14:29:44</t>
  </si>
  <si>
    <t>12.08.2023 14:30:16</t>
  </si>
  <si>
    <t>12.08.2023 14:30:19</t>
  </si>
  <si>
    <t>12.08.2023 14:30:53</t>
  </si>
  <si>
    <t>12.08.2023 14:30:55</t>
  </si>
  <si>
    <t>12.08.2023 14:31:59</t>
  </si>
  <si>
    <t>12.08.2023 14:32:31</t>
  </si>
  <si>
    <t>12.08.2023 14:32:34</t>
  </si>
  <si>
    <t>12.08.2023 14:33:44</t>
  </si>
  <si>
    <t>12.08.2023 14:33:52</t>
  </si>
  <si>
    <t>12.08.2023 14:33:53</t>
  </si>
  <si>
    <t>12.08.2023 14:33:55</t>
  </si>
  <si>
    <t>12.08.2023 14:33:56</t>
  </si>
  <si>
    <t>12.08.2023 14:33:58</t>
  </si>
  <si>
    <t>12.08.2023 14:33:59</t>
  </si>
  <si>
    <t>12.08.2023 14:34:01</t>
  </si>
  <si>
    <t>12.08.2023 14:34:26</t>
  </si>
  <si>
    <t>12.08.2023 14:34:28</t>
  </si>
  <si>
    <t>12.08.2023 14:34:29</t>
  </si>
  <si>
    <t>12.08.2023 14:34:30</t>
  </si>
  <si>
    <t>12.08.2023 14:34:31</t>
  </si>
  <si>
    <t>12.08.2023 14:34:33</t>
  </si>
  <si>
    <t>12.08.2023 14:34:34</t>
  </si>
  <si>
    <t>12.08.2023 14:34:35</t>
  </si>
  <si>
    <t>12.08.2023 14:34:38</t>
  </si>
  <si>
    <t>12.08.2023 14:34:51</t>
  </si>
  <si>
    <t>12.08.2023 14:34:53</t>
  </si>
  <si>
    <t>12.08.2023 14:34:54</t>
  </si>
  <si>
    <t>12.08.2023 14:34:55</t>
  </si>
  <si>
    <t>12.08.2023 14:34:57</t>
  </si>
  <si>
    <t>12.08.2023 14:34:58</t>
  </si>
  <si>
    <t>12.08.2023 14:36:26</t>
  </si>
  <si>
    <t>12.08.2023 14:36:28</t>
  </si>
  <si>
    <t>12.08.2023 14:36:29</t>
  </si>
  <si>
    <t>12.08.2023 14:36:30</t>
  </si>
  <si>
    <t>12.08.2023 14:36:31</t>
  </si>
  <si>
    <t>12.08.2023 14:36:34</t>
  </si>
  <si>
    <t>12.08.2023 14:36:48</t>
  </si>
  <si>
    <t>12.08.2023 14:36:49</t>
  </si>
  <si>
    <t>12.08.2023 14:36:50</t>
  </si>
  <si>
    <t>12.08.2023 14:36:51</t>
  </si>
  <si>
    <t>12.08.2023 14:36:53</t>
  </si>
  <si>
    <t>12.08.2023 14:36:54</t>
  </si>
  <si>
    <t>12.08.2023 14:37:39</t>
  </si>
  <si>
    <t>12.08.2023 14:38:30</t>
  </si>
  <si>
    <t>12.08.2023 14:40:59</t>
  </si>
  <si>
    <t>12.08.2023 14:41:01</t>
  </si>
  <si>
    <t>12.08.2023 14:41:02</t>
  </si>
  <si>
    <t>12.08.2023 14:41:03</t>
  </si>
  <si>
    <t>12.08.2023 14:41:05</t>
  </si>
  <si>
    <t>12.08.2023 14:41:06</t>
  </si>
  <si>
    <t>12.08.2023 14:41:07</t>
  </si>
  <si>
    <t>12.08.2023 14:41:08</t>
  </si>
  <si>
    <t>12.08.2023 14:41:11</t>
  </si>
  <si>
    <t>12.08.2023 14:41:26</t>
  </si>
  <si>
    <t>12.08.2023 14:42:14</t>
  </si>
  <si>
    <t>12.08.2023 14:43:27</t>
  </si>
  <si>
    <t>12.08.2023 14:43:28</t>
  </si>
  <si>
    <t>12.08.2023 14:43:29</t>
  </si>
  <si>
    <t>12.08.2023 14:43:31</t>
  </si>
  <si>
    <t>12.08.2023 14:43:32</t>
  </si>
  <si>
    <t>12.08.2023 14:43:35</t>
  </si>
  <si>
    <t>12.08.2023 14:43:36</t>
  </si>
  <si>
    <t>12.08.2023 14:44:34</t>
  </si>
  <si>
    <t>12.08.2023 14:45:29</t>
  </si>
  <si>
    <t>12.08.2023 14:46:23</t>
  </si>
  <si>
    <t>12.08.2023 14:46:24</t>
  </si>
  <si>
    <t>12.08.2023 14:46:26</t>
  </si>
  <si>
    <t>12.08.2023 14:46:27</t>
  </si>
  <si>
    <t>12.08.2023 14:46:28</t>
  </si>
  <si>
    <t>12.08.2023 14:46:29</t>
  </si>
  <si>
    <t>12.08.2023 14:46:31</t>
  </si>
  <si>
    <t>12.08.2023 14:48:33</t>
  </si>
  <si>
    <t>12.08.2023 14:48:35</t>
  </si>
  <si>
    <t>12.08.2023 14:50:17</t>
  </si>
  <si>
    <t>12.08.2023 14:50:52</t>
  </si>
  <si>
    <t>12.08.2023 14:51:29</t>
  </si>
  <si>
    <t>12.08.2023 14:52:24</t>
  </si>
  <si>
    <t>12.08.2023 14:53:58</t>
  </si>
  <si>
    <t>12.08.2023 14:54:00</t>
  </si>
  <si>
    <t>12.08.2023 14:54:40</t>
  </si>
  <si>
    <t>12.08.2023 14:54:41</t>
  </si>
  <si>
    <t>12.08.2023 14:54:42</t>
  </si>
  <si>
    <t>12.08.2023 14:54:44</t>
  </si>
  <si>
    <t>12.08.2023 14:54:45</t>
  </si>
  <si>
    <t>12.08.2023 14:54:46</t>
  </si>
  <si>
    <t>12.08.2023 14:55:46</t>
  </si>
  <si>
    <t>12.08.2023 14:55:47</t>
  </si>
  <si>
    <t>12.08.2023 14:55:49</t>
  </si>
  <si>
    <t>12.08.2023 14:55:50</t>
  </si>
  <si>
    <t>12.08.2023 14:55:51</t>
  </si>
  <si>
    <t>12.08.2023 14:55:52</t>
  </si>
  <si>
    <t>12.08.2023 14:57:11</t>
  </si>
  <si>
    <t>12.08.2023 14:57:48</t>
  </si>
  <si>
    <t>12.08.2023 14:57:50</t>
  </si>
  <si>
    <t>12.08.2023 14:57:51</t>
  </si>
  <si>
    <t>12.08.2023 14:57:52</t>
  </si>
  <si>
    <t>12.08.2023 14:57:54</t>
  </si>
  <si>
    <t>12.08.2023 14:57:55</t>
  </si>
  <si>
    <t>12.08.2023 14:57:56</t>
  </si>
  <si>
    <t>12.08.2023 14:57:57</t>
  </si>
  <si>
    <t>12.08.2023 14:57:59</t>
  </si>
  <si>
    <t>12.08.2023 14:58:00</t>
  </si>
  <si>
    <t>12.08.2023 14:59:28</t>
  </si>
  <si>
    <t>12.08.2023 14:59:30</t>
  </si>
  <si>
    <t>12.08.2023 14:59:31</t>
  </si>
  <si>
    <t>12.08.2023 14:59:32</t>
  </si>
  <si>
    <t>12.08.2023 14:59:34</t>
  </si>
  <si>
    <t>12.08.2023 14:59:35</t>
  </si>
  <si>
    <t>12.08.2023 14:59:51</t>
  </si>
  <si>
    <t>12.08.2023 15:00:25</t>
  </si>
  <si>
    <t>12.08.2023 15:00:27</t>
  </si>
  <si>
    <t>12.08.2023 15:00:28</t>
  </si>
  <si>
    <t>12.08.2023 15:00:31</t>
  </si>
  <si>
    <t>12.08.2023 15:03:20</t>
  </si>
  <si>
    <t>12.08.2023 15:03:22</t>
  </si>
  <si>
    <t>12.08.2023 15:03:23</t>
  </si>
  <si>
    <t>12.08.2023 15:03:24</t>
  </si>
  <si>
    <t>12.08.2023 15:03:25</t>
  </si>
  <si>
    <t>12.08.2023 15:03:27</t>
  </si>
  <si>
    <t>12.08.2023 15:03:28</t>
  </si>
  <si>
    <t>12.08.2023 15:03:29</t>
  </si>
  <si>
    <t>12.08.2023 15:03:30</t>
  </si>
  <si>
    <t>12.08.2023 15:03:32</t>
  </si>
  <si>
    <t>12.08.2023 15:03:33</t>
  </si>
  <si>
    <t>12.08.2023 15:03:34</t>
  </si>
  <si>
    <t>12.08.2023 15:03:35</t>
  </si>
  <si>
    <t>12.08.2023 15:03:37</t>
  </si>
  <si>
    <t>12.08.2023 15:03:38</t>
  </si>
  <si>
    <t>12.08.2023 15:04:02</t>
  </si>
  <si>
    <t>12.08.2023 15:04:03</t>
  </si>
  <si>
    <t>12.08.2023 15:04:04</t>
  </si>
  <si>
    <t>12.08.2023 15:04:06</t>
  </si>
  <si>
    <t>12.08.2023 15:04:07</t>
  </si>
  <si>
    <t>12.08.2023 15:05:10</t>
  </si>
  <si>
    <t>12.08.2023 15:05:11</t>
  </si>
  <si>
    <t>12.08.2023 15:05:12</t>
  </si>
  <si>
    <t>12.08.2023 15:05:14</t>
  </si>
  <si>
    <t>12.08.2023 15:05:24</t>
  </si>
  <si>
    <t>12.08.2023 15:05:25</t>
  </si>
  <si>
    <t>12.08.2023 15:05:27</t>
  </si>
  <si>
    <t>12.08.2023 15:05:28</t>
  </si>
  <si>
    <t>12.08.2023 15:05:30</t>
  </si>
  <si>
    <t>12.08.2023 15:05:31</t>
  </si>
  <si>
    <t>12.08.2023 15:05:33</t>
  </si>
  <si>
    <t>12.08.2023 15:05:39</t>
  </si>
  <si>
    <t>12.08.2023 15:05:40</t>
  </si>
  <si>
    <t>12.08.2023 15:05:43</t>
  </si>
  <si>
    <t>12.08.2023 15:05:45</t>
  </si>
  <si>
    <t>12.08.2023 15:05:46</t>
  </si>
  <si>
    <t>12.08.2023 15:05:48</t>
  </si>
  <si>
    <t>12.08.2023 15:05:49</t>
  </si>
  <si>
    <t>12.08.2023 15:05:51</t>
  </si>
  <si>
    <t>12.08.2023 15:05:52</t>
  </si>
  <si>
    <t>12.08.2023 15:05:54</t>
  </si>
  <si>
    <t>12.08.2023 15:06:21</t>
  </si>
  <si>
    <t>12.08.2023 15:06:25</t>
  </si>
  <si>
    <t>12.08.2023 15:06:27</t>
  </si>
  <si>
    <t>12.08.2023 15:06:28</t>
  </si>
  <si>
    <t>12.08.2023 15:06:29</t>
  </si>
  <si>
    <t>12.08.2023 15:06:31</t>
  </si>
  <si>
    <t>12.08.2023 15:06:32</t>
  </si>
  <si>
    <t>12.08.2023 15:06:33</t>
  </si>
  <si>
    <t>12.08.2023 15:06:45</t>
  </si>
  <si>
    <t>12.08.2023 15:06:46</t>
  </si>
  <si>
    <t>12.08.2023 15:06:51</t>
  </si>
  <si>
    <t>12.08.2023 15:06:52</t>
  </si>
  <si>
    <t>12.08.2023 15:06:53</t>
  </si>
  <si>
    <t>12.08.2023 15:06:56</t>
  </si>
  <si>
    <t>12.08.2023 15:06:59</t>
  </si>
  <si>
    <t>12.08.2023 15:07:22</t>
  </si>
  <si>
    <t>12.08.2023 15:07:23</t>
  </si>
  <si>
    <t>12.08.2023 15:07:25</t>
  </si>
  <si>
    <t>12.08.2023 15:07:26</t>
  </si>
  <si>
    <t>12.08.2023 15:07:28</t>
  </si>
  <si>
    <t>12.08.2023 15:07:29</t>
  </si>
  <si>
    <t>12.08.2023 15:07:31</t>
  </si>
  <si>
    <t>12.08.2023 15:08:11</t>
  </si>
  <si>
    <t>12.08.2023 15:08:13</t>
  </si>
  <si>
    <t>12.08.2023 15:08:14</t>
  </si>
  <si>
    <t>12.08.2023 15:08:16</t>
  </si>
  <si>
    <t>12.08.2023 15:08:17</t>
  </si>
  <si>
    <t>12.08.2023 15:08:19</t>
  </si>
  <si>
    <t>12.08.2023 15:08:50</t>
  </si>
  <si>
    <t>12.08.2023 15:08:53</t>
  </si>
  <si>
    <t>12.08.2023 15:08:55</t>
  </si>
  <si>
    <t>12.08.2023 15:08:59</t>
  </si>
  <si>
    <t>12.08.2023 15:09:01</t>
  </si>
  <si>
    <t>12.08.2023 15:09:02</t>
  </si>
  <si>
    <t>12.08.2023 15:09:04</t>
  </si>
  <si>
    <t>12.08.2023 15:09:05</t>
  </si>
  <si>
    <t>12.08.2023 15:09:10</t>
  </si>
  <si>
    <t>12.08.2023 15:09:13</t>
  </si>
  <si>
    <t>12.08.2023 15:09:16</t>
  </si>
  <si>
    <t>12.08.2023 15:09:17</t>
  </si>
  <si>
    <t>12.08.2023 15:09:19</t>
  </si>
  <si>
    <t>12.08.2023 15:09:20</t>
  </si>
  <si>
    <t>12.08.2023 15:11:53</t>
  </si>
  <si>
    <t>12.08.2023 15:11:55</t>
  </si>
  <si>
    <t>12.08.2023 15:11:56</t>
  </si>
  <si>
    <t>12.08.2023 15:11:58</t>
  </si>
  <si>
    <t>12.08.2023 15:11:59</t>
  </si>
  <si>
    <t>12.08.2023 15:12:02</t>
  </si>
  <si>
    <t>12.08.2023 15:12:34</t>
  </si>
  <si>
    <t>12.08.2023 15:12:35</t>
  </si>
  <si>
    <t>12.08.2023 15:12:36</t>
  </si>
  <si>
    <t>12.08.2023 15:12:38</t>
  </si>
  <si>
    <t>12.08.2023 15:12:39</t>
  </si>
  <si>
    <t>12.08.2023 15:12:40</t>
  </si>
  <si>
    <t>12.08.2023 15:14:19</t>
  </si>
  <si>
    <t>12.08.2023 15:14:20</t>
  </si>
  <si>
    <t>12.08.2023 15:14:22</t>
  </si>
  <si>
    <t>12.08.2023 15:14:23</t>
  </si>
  <si>
    <t>12.08.2023 15:14:26</t>
  </si>
  <si>
    <t>12.08.2023 15:14:32</t>
  </si>
  <si>
    <t>12.08.2023 15:14:33</t>
  </si>
  <si>
    <t>12.08.2023 15:14:35</t>
  </si>
  <si>
    <t>12.08.2023 15:14:36</t>
  </si>
  <si>
    <t>12.08.2023 15:14:39</t>
  </si>
  <si>
    <t>12.08.2023 15:14:56</t>
  </si>
  <si>
    <t>12.08.2023 15:14:57</t>
  </si>
  <si>
    <t>12.08.2023 15:15:03</t>
  </si>
  <si>
    <t>12.08.2023 15:15:05</t>
  </si>
  <si>
    <t>12.08.2023 15:15:38</t>
  </si>
  <si>
    <t>12.08.2023 15:15:39</t>
  </si>
  <si>
    <t>12.08.2023 15:15:40</t>
  </si>
  <si>
    <t>12.08.2023 15:16:27</t>
  </si>
  <si>
    <t>12.08.2023 15:16:28</t>
  </si>
  <si>
    <t>12.08.2023 15:16:30</t>
  </si>
  <si>
    <t>12.08.2023 15:16:31</t>
  </si>
  <si>
    <t>12.08.2023 15:16:33</t>
  </si>
  <si>
    <t>12.08.2023 15:16:34</t>
  </si>
  <si>
    <t>12.08.2023 15:16:36</t>
  </si>
  <si>
    <t>12.08.2023 15:16:37</t>
  </si>
  <si>
    <t>12.08.2023 15:17:10</t>
  </si>
  <si>
    <t>12.08.2023 15:17:12</t>
  </si>
  <si>
    <t>12.08.2023 15:17:13</t>
  </si>
  <si>
    <t>12.08.2023 15:17:14</t>
  </si>
  <si>
    <t>12.08.2023 15:17:15</t>
  </si>
  <si>
    <t>12.08.2023 15:17:17</t>
  </si>
  <si>
    <t>12.08.2023 15:17:21</t>
  </si>
  <si>
    <t>12.08.2023 15:17:40</t>
  </si>
  <si>
    <t>12.08.2023 15:17:42</t>
  </si>
  <si>
    <t>12.08.2023 15:17:43</t>
  </si>
  <si>
    <t>12.08.2023 15:17:46</t>
  </si>
  <si>
    <t>12.08.2023 15:17:48</t>
  </si>
  <si>
    <t>12.08.2023 15:17:49</t>
  </si>
  <si>
    <t>12.08.2023 15:17:51</t>
  </si>
  <si>
    <t>12.08.2023 15:17:52</t>
  </si>
  <si>
    <t>12.08.2023 15:17:54</t>
  </si>
  <si>
    <t>12.08.2023 15:17:55</t>
  </si>
  <si>
    <t>12.08.2023 15:17:56</t>
  </si>
  <si>
    <t>12.08.2023 15:17:58</t>
  </si>
  <si>
    <t>12.08.2023 15:18:03</t>
  </si>
  <si>
    <t>12.08.2023 15:18:05</t>
  </si>
  <si>
    <t>12.08.2023 15:18:08</t>
  </si>
  <si>
    <t>12.08.2023 15:18:09</t>
  </si>
  <si>
    <t>12.08.2023 15:18:12</t>
  </si>
  <si>
    <t>12.08.2023 15:18:14</t>
  </si>
  <si>
    <t>12.08.2023 15:18:15</t>
  </si>
  <si>
    <t>12.08.2023 15:18:17</t>
  </si>
  <si>
    <t>12.08.2023 15:18:18</t>
  </si>
  <si>
    <t>12.08.2023 15:18:20</t>
  </si>
  <si>
    <t>12.08.2023 15:18:21</t>
  </si>
  <si>
    <t>12.08.2023 15:18:23</t>
  </si>
  <si>
    <t>12.08.2023 15:20:05</t>
  </si>
  <si>
    <t>12.08.2023 15:20:06</t>
  </si>
  <si>
    <t>12.08.2023 15:20:08</t>
  </si>
  <si>
    <t>12.08.2023 15:20:09</t>
  </si>
  <si>
    <t>12.08.2023 15:20:11</t>
  </si>
  <si>
    <t>12.08.2023 15:20:12</t>
  </si>
  <si>
    <t>12.08.2023 15:20:14</t>
  </si>
  <si>
    <t>12.08.2023 15:20:41</t>
  </si>
  <si>
    <t>12.08.2023 15:20:42</t>
  </si>
  <si>
    <t>12.08.2023 15:20:44</t>
  </si>
  <si>
    <t>12.08.2023 15:20:45</t>
  </si>
  <si>
    <t>12.08.2023 15:20:47</t>
  </si>
  <si>
    <t>12.08.2023 15:20:48</t>
  </si>
  <si>
    <t>12.08.2023 15:22:18</t>
  </si>
  <si>
    <t>12.08.2023 15:22:52</t>
  </si>
  <si>
    <t>12.08.2023 15:22:54</t>
  </si>
  <si>
    <t>12.08.2023 15:22:55</t>
  </si>
  <si>
    <t>12.08.2023 15:22:56</t>
  </si>
  <si>
    <t>12.08.2023 15:22:57</t>
  </si>
  <si>
    <t>12.08.2023 15:22:59</t>
  </si>
  <si>
    <t>12.08.2023 15:23:01</t>
  </si>
  <si>
    <t>12.08.2023 15:23:03</t>
  </si>
  <si>
    <t>12.08.2023 15:23:04</t>
  </si>
  <si>
    <t>12.08.2023 15:23:05</t>
  </si>
  <si>
    <t>12.08.2023 15:23:07</t>
  </si>
  <si>
    <t>12.08.2023 15:23:08</t>
  </si>
  <si>
    <t>12.08.2023 15:23:56</t>
  </si>
  <si>
    <t>12.08.2023 15:23:57</t>
  </si>
  <si>
    <t>12.08.2023 15:23:58</t>
  </si>
  <si>
    <t>12.08.2023 15:24:00</t>
  </si>
  <si>
    <t>12.08.2023 15:24:01</t>
  </si>
  <si>
    <t>12.08.2023 15:24:02</t>
  </si>
  <si>
    <t>12.08.2023 15:24:05</t>
  </si>
  <si>
    <t>12.08.2023 15:24:58</t>
  </si>
  <si>
    <t>12.08.2023 15:26:00</t>
  </si>
  <si>
    <t>12.08.2023 15:26:43</t>
  </si>
  <si>
    <t>12.08.2023 15:26:45</t>
  </si>
  <si>
    <t>12.08.2023 15:26:46</t>
  </si>
  <si>
    <t>12.08.2023 15:26:47</t>
  </si>
  <si>
    <t>12.08.2023 15:26:50</t>
  </si>
  <si>
    <t>12.08.2023 15:26:53</t>
  </si>
  <si>
    <t>12.08.2023 15:27:27</t>
  </si>
  <si>
    <t>12.08.2023 15:30:08</t>
  </si>
  <si>
    <t>12.08.2023 15:30:42</t>
  </si>
  <si>
    <t>12.08.2023 15:30:45</t>
  </si>
  <si>
    <t>12.08.2023 15:32:04</t>
  </si>
  <si>
    <t>12.08.2023 15:33:02</t>
  </si>
  <si>
    <t>12.08.2023 15:33:03</t>
  </si>
  <si>
    <t>12.08.2023 15:33:05</t>
  </si>
  <si>
    <t>12.08.2023 15:33:07</t>
  </si>
  <si>
    <t>12.08.2023 15:33:09</t>
  </si>
  <si>
    <t>12.08.2023 15:33:18</t>
  </si>
  <si>
    <t>12.08.2023 15:33:19</t>
  </si>
  <si>
    <t>12.08.2023 15:34:02</t>
  </si>
  <si>
    <t>12.08.2023 15:34:04</t>
  </si>
  <si>
    <t>12.08.2023 15:34:08</t>
  </si>
  <si>
    <t>12.08.2023 15:37:05</t>
  </si>
  <si>
    <t>12.08.2023 15:37:39</t>
  </si>
  <si>
    <t>12.08.2023 15:37:40</t>
  </si>
  <si>
    <t>12.08.2023 15:37:43</t>
  </si>
  <si>
    <t>12.08.2023 15:37:44</t>
  </si>
  <si>
    <t>12.08.2023 15:37:46</t>
  </si>
  <si>
    <t>12.08.2023 15:37:47</t>
  </si>
  <si>
    <t>12.08.2023 15:38:30</t>
  </si>
  <si>
    <t>12.08.2023 15:38:32</t>
  </si>
  <si>
    <t>12.08.2023 15:38:33</t>
  </si>
  <si>
    <t>12.08.2023 15:38:34</t>
  </si>
  <si>
    <t>12.08.2023 15:38:35</t>
  </si>
  <si>
    <t>12.08.2023 15:38:37</t>
  </si>
  <si>
    <t>12.08.2023 15:39:29</t>
  </si>
  <si>
    <t>12.08.2023 15:39:30</t>
  </si>
  <si>
    <t>12.08.2023 15:39:32</t>
  </si>
  <si>
    <t>12.08.2023 15:40:49</t>
  </si>
  <si>
    <t>12.08.2023 15:40:51</t>
  </si>
  <si>
    <t>12.08.2023 15:40:52</t>
  </si>
  <si>
    <t>12.08.2023 15:40:55</t>
  </si>
  <si>
    <t>12.08.2023 15:41:48</t>
  </si>
  <si>
    <t>12.08.2023 15:43:16</t>
  </si>
  <si>
    <t>12.08.2023 15:43:18</t>
  </si>
  <si>
    <t>12.08.2023 15:43:19</t>
  </si>
  <si>
    <t>12.08.2023 15:43:20</t>
  </si>
  <si>
    <t>12.08.2023 15:43:31</t>
  </si>
  <si>
    <t>12.08.2023 15:43:32</t>
  </si>
  <si>
    <t>12.08.2023 15:43:33</t>
  </si>
  <si>
    <t>12.08.2023 15:43:36</t>
  </si>
  <si>
    <t>12.08.2023 15:44:31</t>
  </si>
  <si>
    <t>12.08.2023 15:45:05</t>
  </si>
  <si>
    <t>12.08.2023 15:45:07</t>
  </si>
  <si>
    <t>12.08.2023 15:45:08</t>
  </si>
  <si>
    <t>12.08.2023 15:45:10</t>
  </si>
  <si>
    <t>12.08.2023 15:45:11</t>
  </si>
  <si>
    <t>12.08.2023 15:45:13</t>
  </si>
  <si>
    <t>12.08.2023 15:45:14</t>
  </si>
  <si>
    <t>12.08.2023 15:45:16</t>
  </si>
  <si>
    <t>12.08.2023 15:45:17</t>
  </si>
  <si>
    <t>12.08.2023 15:45:20</t>
  </si>
  <si>
    <t>12.08.2023 15:46:22</t>
  </si>
  <si>
    <t>12.08.2023 15:46:23</t>
  </si>
  <si>
    <t>12.08.2023 15:46:24</t>
  </si>
  <si>
    <t>12.08.2023 15:46:26</t>
  </si>
  <si>
    <t>12.08.2023 15:46:27</t>
  </si>
  <si>
    <t>12.08.2023 15:46:28</t>
  </si>
  <si>
    <t>12.08.2023 15:46:40</t>
  </si>
  <si>
    <t>12.08.2023 15:46:41</t>
  </si>
  <si>
    <t>12.08.2023 15:46:43</t>
  </si>
  <si>
    <t>12.08.2023 15:46:44</t>
  </si>
  <si>
    <t>12.08.2023 15:46:45</t>
  </si>
  <si>
    <t>12.08.2023 15:46:46</t>
  </si>
  <si>
    <t>12.08.2023 15:46:48</t>
  </si>
  <si>
    <t>12.08.2023 15:46:49</t>
  </si>
  <si>
    <t>12.08.2023 15:47:26</t>
  </si>
  <si>
    <t>12.08.2023 15:47:28</t>
  </si>
  <si>
    <t>12.08.2023 15:47:33</t>
  </si>
  <si>
    <t>12.08.2023 15:47:35</t>
  </si>
  <si>
    <t>12.08.2023 15:47:36</t>
  </si>
  <si>
    <t>12.08.2023 15:47:55</t>
  </si>
  <si>
    <t>12.08.2023 15:47:57</t>
  </si>
  <si>
    <t>12.08.2023 15:47:58</t>
  </si>
  <si>
    <t>12.08.2023 15:47:59</t>
  </si>
  <si>
    <t>12.08.2023 15:48:01</t>
  </si>
  <si>
    <t>12.08.2023 15:48:02</t>
  </si>
  <si>
    <t>12.08.2023 15:48:03</t>
  </si>
  <si>
    <t>12.08.2023 15:48:06</t>
  </si>
  <si>
    <t>12.08.2023 15:48:08</t>
  </si>
  <si>
    <t>12.08.2023 15:48:22</t>
  </si>
  <si>
    <t>12.08.2023 15:48:25</t>
  </si>
  <si>
    <t>12.08.2023 15:48:28</t>
  </si>
  <si>
    <t>12.08.2023 15:48:30</t>
  </si>
  <si>
    <t>12.08.2023 15:48:31</t>
  </si>
  <si>
    <t>12.08.2023 15:48:33</t>
  </si>
  <si>
    <t>12.08.2023 15:48:34</t>
  </si>
  <si>
    <t>12.08.2023 15:48:36</t>
  </si>
  <si>
    <t>12.08.2023 15:48:37</t>
  </si>
  <si>
    <t>12.08.2023 15:48:38</t>
  </si>
  <si>
    <t>12.08.2023 15:48:41</t>
  </si>
  <si>
    <t>12.08.2023 15:48:42</t>
  </si>
  <si>
    <t>12.08.2023 15:48:57</t>
  </si>
  <si>
    <t>12.08.2023 15:48:59</t>
  </si>
  <si>
    <t>12.08.2023 15:49:00</t>
  </si>
  <si>
    <t>12.08.2023 15:49:01</t>
  </si>
  <si>
    <t>12.08.2023 15:49:03</t>
  </si>
  <si>
    <t>12.08.2023 15:49:04</t>
  </si>
  <si>
    <t>12.08.2023 15:49:58</t>
  </si>
  <si>
    <t>12.08.2023 15:49:59</t>
  </si>
  <si>
    <t>12.08.2023 15:50:00</t>
  </si>
  <si>
    <t>12.08.2023 15:50:02</t>
  </si>
  <si>
    <t>12.08.2023 15:50:03</t>
  </si>
  <si>
    <t>12.08.2023 15:50:04</t>
  </si>
  <si>
    <t>12.08.2023 15:50:06</t>
  </si>
  <si>
    <t>12.08.2023 15:50:07</t>
  </si>
  <si>
    <t>12.08.2023 15:50:08</t>
  </si>
  <si>
    <t>12.08.2023 15:50:09</t>
  </si>
  <si>
    <t>12.08.2023 15:50:11</t>
  </si>
  <si>
    <t>12.08.2023 15:50:12</t>
  </si>
  <si>
    <t>12.08.2023 15:50:51</t>
  </si>
  <si>
    <t>12.08.2023 15:50:52</t>
  </si>
  <si>
    <t>12.08.2023 15:50:54</t>
  </si>
  <si>
    <t>12.08.2023 15:50:55</t>
  </si>
  <si>
    <t>12.08.2023 15:50:57</t>
  </si>
  <si>
    <t>12.08.2023 15:51:00</t>
  </si>
  <si>
    <t>12.08.2023 15:51:35</t>
  </si>
  <si>
    <t>12.08.2023 15:51:37</t>
  </si>
  <si>
    <t>12.08.2023 15:51:38</t>
  </si>
  <si>
    <t>12.08.2023 15:51:39</t>
  </si>
  <si>
    <t>12.08.2023 15:51:40</t>
  </si>
  <si>
    <t>12.08.2023 15:52:14</t>
  </si>
  <si>
    <t>12.08.2023 15:52:48</t>
  </si>
  <si>
    <t>12.08.2023 15:53:29</t>
  </si>
  <si>
    <t>12.08.2023 15:53:30</t>
  </si>
  <si>
    <t>12.08.2023 15:53:33</t>
  </si>
  <si>
    <t>12.08.2023 15:53:34</t>
  </si>
  <si>
    <t>12.08.2023 15:53:36</t>
  </si>
  <si>
    <t>12.08.2023 15:53:37</t>
  </si>
  <si>
    <t>12.08.2023 15:53:38</t>
  </si>
  <si>
    <t>12.08.2023 15:53:39</t>
  </si>
  <si>
    <t>12.08.2023 15:53:41</t>
  </si>
  <si>
    <t>12.08.2023 15:53:42</t>
  </si>
  <si>
    <t>12.08.2023 15:53:43</t>
  </si>
  <si>
    <t>12.08.2023 15:53:59</t>
  </si>
  <si>
    <t>12.08.2023 15:54:33</t>
  </si>
  <si>
    <t>12.08.2023 15:54:36</t>
  </si>
  <si>
    <t>12.08.2023 15:55:36</t>
  </si>
  <si>
    <t>12.08.2023 15:55:38</t>
  </si>
  <si>
    <t>12.08.2023 15:55:39</t>
  </si>
  <si>
    <t>12.08.2023 15:55:42</t>
  </si>
  <si>
    <t>12.08.2023 15:55:44</t>
  </si>
  <si>
    <t>12.08.2023 15:55:45</t>
  </si>
  <si>
    <t>12.08.2023 15:55:47</t>
  </si>
  <si>
    <t>12.08.2023 15:55:48</t>
  </si>
  <si>
    <t>12.08.2023 15:55:50</t>
  </si>
  <si>
    <t>12.08.2023 15:55:51</t>
  </si>
  <si>
    <t>12.08.2023 15:55:54</t>
  </si>
  <si>
    <t>12.08.2023 15:55:56</t>
  </si>
  <si>
    <t>12.08.2023 15:55:57</t>
  </si>
  <si>
    <t>12.08.2023 15:56:20</t>
  </si>
  <si>
    <t>12.08.2023 15:56:21</t>
  </si>
  <si>
    <t>12.08.2023 15:56:22</t>
  </si>
  <si>
    <t>12.08.2023 15:57:28</t>
  </si>
  <si>
    <t>12.08.2023 15:57:29</t>
  </si>
  <si>
    <t>12.08.2023 15:57:31</t>
  </si>
  <si>
    <t>12.08.2023 15:57:32</t>
  </si>
  <si>
    <t>12.08.2023 15:57:33</t>
  </si>
  <si>
    <t>12.08.2023 15:58:10</t>
  </si>
  <si>
    <t>12.08.2023 15:58:12</t>
  </si>
  <si>
    <t>12.08.2023 15:58:13</t>
  </si>
  <si>
    <t>12.08.2023 15:58:14</t>
  </si>
  <si>
    <t>12.08.2023 15:58:16</t>
  </si>
  <si>
    <t>12.08.2023 15:58:38</t>
  </si>
  <si>
    <t>12.08.2023 15:58:39</t>
  </si>
  <si>
    <t>12.08.2023 15:58:53</t>
  </si>
  <si>
    <t>12.08.2023 15:59:08</t>
  </si>
  <si>
    <t>12.08.2023 15:59:26</t>
  </si>
  <si>
    <t>12.08.2023 15:59:27</t>
  </si>
  <si>
    <t>12.08.2023 15:59:29</t>
  </si>
  <si>
    <t>12.08.2023 15:59:30</t>
  </si>
  <si>
    <t>12.08.2023 15:59:31</t>
  </si>
  <si>
    <t>12.08.2023 15:59:32</t>
  </si>
  <si>
    <t>12.08.2023 16:00:16</t>
  </si>
  <si>
    <t>12.08.2023 16:00:17</t>
  </si>
  <si>
    <t>12.08.2023 16:00:18</t>
  </si>
  <si>
    <t>12.08.2023 16:00:20</t>
  </si>
  <si>
    <t>12.08.2023 16:00:21</t>
  </si>
  <si>
    <t>12.08.2023 16:00:22</t>
  </si>
  <si>
    <t>12.08.2023 16:00:43</t>
  </si>
  <si>
    <t>12.08.2023 16:01:21</t>
  </si>
  <si>
    <t>12.08.2023 16:01:23</t>
  </si>
  <si>
    <t>12.08.2023 16:01:24</t>
  </si>
  <si>
    <t>12.08.2023 16:01:25</t>
  </si>
  <si>
    <t>12.08.2023 16:01:27</t>
  </si>
  <si>
    <t>12.08.2023 16:01:28</t>
  </si>
  <si>
    <t>12.08.2023 16:01:29</t>
  </si>
  <si>
    <t>12.08.2023 16:01:30</t>
  </si>
  <si>
    <t>12.08.2023 16:02:09</t>
  </si>
  <si>
    <t>12.08.2023 16:02:10</t>
  </si>
  <si>
    <t>12.08.2023 16:02:27</t>
  </si>
  <si>
    <t>12.08.2023 16:03:10</t>
  </si>
  <si>
    <t>12.08.2023 16:03:11</t>
  </si>
  <si>
    <t>12.08.2023 16:03:12</t>
  </si>
  <si>
    <t>12.08.2023 16:03:13</t>
  </si>
  <si>
    <t>12.08.2023 16:03:18</t>
  </si>
  <si>
    <t>12.08.2023 16:03:34</t>
  </si>
  <si>
    <t>12.08.2023 16:04:37</t>
  </si>
  <si>
    <t>12.08.2023 16:04:38</t>
  </si>
  <si>
    <t>12.08.2023 16:04:39</t>
  </si>
  <si>
    <t>12.08.2023 16:04:41</t>
  </si>
  <si>
    <t>12.08.2023 16:04:42</t>
  </si>
  <si>
    <t>12.08.2023 16:04:43</t>
  </si>
  <si>
    <t>12.08.2023 16:04:44</t>
  </si>
  <si>
    <t>12.08.2023 16:04:46</t>
  </si>
  <si>
    <t>12.08.2023 16:04:47</t>
  </si>
  <si>
    <t>12.08.2023 16:04:48</t>
  </si>
  <si>
    <t>12.08.2023 16:04:49</t>
  </si>
  <si>
    <t>12.08.2023 16:04:51</t>
  </si>
  <si>
    <t>12.08.2023 16:04:52</t>
  </si>
  <si>
    <t>12.08.2023 16:04:53</t>
  </si>
  <si>
    <t>12.08.2023 16:04:54</t>
  </si>
  <si>
    <t>12.08.2023 16:04:56</t>
  </si>
  <si>
    <t>12.08.2023 16:04:58</t>
  </si>
  <si>
    <t>12.08.2023 16:05:00</t>
  </si>
  <si>
    <t>12.08.2023 16:05:03</t>
  </si>
  <si>
    <t>12.08.2023 16:05:07</t>
  </si>
  <si>
    <t>12.08.2023 16:05:09</t>
  </si>
  <si>
    <t>12.08.2023 16:05:20</t>
  </si>
  <si>
    <t>12.08.2023 16:05:22</t>
  </si>
  <si>
    <t>12.08.2023 16:05:23</t>
  </si>
  <si>
    <t>12.08.2023 16:05:24</t>
  </si>
  <si>
    <t>12.08.2023 16:05:26</t>
  </si>
  <si>
    <t>12.08.2023 16:05:27</t>
  </si>
  <si>
    <t>12.08.2023 16:05:31</t>
  </si>
  <si>
    <t>12.08.2023 16:05:33</t>
  </si>
  <si>
    <t>12.08.2023 16:05:34</t>
  </si>
  <si>
    <t>12.08.2023 16:05:37</t>
  </si>
  <si>
    <t>12.08.2023 16:05:38</t>
  </si>
  <si>
    <t>12.08.2023 16:05:39</t>
  </si>
  <si>
    <t>12.08.2023 16:05:41</t>
  </si>
  <si>
    <t>12.08.2023 16:05:42</t>
  </si>
  <si>
    <t>12.08.2023 16:05:57</t>
  </si>
  <si>
    <t>12.08.2023 16:06:50</t>
  </si>
  <si>
    <t>12.08.2023 16:06:52</t>
  </si>
  <si>
    <t>12.08.2023 16:06:53</t>
  </si>
  <si>
    <t>12.08.2023 16:06:54</t>
  </si>
  <si>
    <t>12.08.2023 16:06:55</t>
  </si>
  <si>
    <t>12.08.2023 16:06:57</t>
  </si>
  <si>
    <t>12.08.2023 16:06:58</t>
  </si>
  <si>
    <t>12.08.2023 16:06:59</t>
  </si>
  <si>
    <t>12.08.2023 16:07:00</t>
  </si>
  <si>
    <t>12.08.2023 16:07:02</t>
  </si>
  <si>
    <t>12.08.2023 16:07:03</t>
  </si>
  <si>
    <t>12.08.2023 16:07:04</t>
  </si>
  <si>
    <t>12.08.2023 16:07:06</t>
  </si>
  <si>
    <t>12.08.2023 16:07:07</t>
  </si>
  <si>
    <t>12.08.2023 16:08:11</t>
  </si>
  <si>
    <t>12.08.2023 16:09:09</t>
  </si>
  <si>
    <t>12.08.2023 16:09:49</t>
  </si>
  <si>
    <t>12.08.2023 16:09:50</t>
  </si>
  <si>
    <t>12.08.2023 16:09:52</t>
  </si>
  <si>
    <t>12.08.2023 16:09:53</t>
  </si>
  <si>
    <t>12.08.2023 16:09:54</t>
  </si>
  <si>
    <t>12.08.2023 16:09:55</t>
  </si>
  <si>
    <t>12.08.2023 16:09:57</t>
  </si>
  <si>
    <t>12.08.2023 16:11:13</t>
  </si>
  <si>
    <t>12.08.2023 16:11:14</t>
  </si>
  <si>
    <t>12.08.2023 16:11:16</t>
  </si>
  <si>
    <t>12.08.2023 16:11:17</t>
  </si>
  <si>
    <t>12.08.2023 16:11:18</t>
  </si>
  <si>
    <t>12.08.2023 16:11:19</t>
  </si>
  <si>
    <t>12.08.2023 16:11:37</t>
  </si>
  <si>
    <t>12.08.2023 16:13:01</t>
  </si>
  <si>
    <t>12.08.2023 16:13:04</t>
  </si>
  <si>
    <t>12.08.2023 16:13:41</t>
  </si>
  <si>
    <t>12.08.2023 16:14:35</t>
  </si>
  <si>
    <t>12.08.2023 16:14:36</t>
  </si>
  <si>
    <t>12.08.2023 16:14:37</t>
  </si>
  <si>
    <t>12.08.2023 16:14:39</t>
  </si>
  <si>
    <t>12.08.2023 16:14:40</t>
  </si>
  <si>
    <t>12.08.2023 16:14:41</t>
  </si>
  <si>
    <t>12.08.2023 16:14:44</t>
  </si>
  <si>
    <t>12.08.2023 16:14:45</t>
  </si>
  <si>
    <t>12.08.2023 16:14:48</t>
  </si>
  <si>
    <t>12.08.2023 16:15:36</t>
  </si>
  <si>
    <t>12.08.2023 16:15:38</t>
  </si>
  <si>
    <t>12.08.2023 16:15:39</t>
  </si>
  <si>
    <t>12.08.2023 16:15:40</t>
  </si>
  <si>
    <t>12.08.2023 16:15:41</t>
  </si>
  <si>
    <t>12.08.2023 16:15:43</t>
  </si>
  <si>
    <t>12.08.2023 16:16:27</t>
  </si>
  <si>
    <t>12.08.2023 16:17:04</t>
  </si>
  <si>
    <t>12.08.2023 16:17:06</t>
  </si>
  <si>
    <t>12.08.2023 16:17:07</t>
  </si>
  <si>
    <t>12.08.2023 16:17:08</t>
  </si>
  <si>
    <t>12.08.2023 16:17:10</t>
  </si>
  <si>
    <t>12.08.2023 16:17:11</t>
  </si>
  <si>
    <t>12.08.2023 16:17:12</t>
  </si>
  <si>
    <t>12.08.2023 16:17:13</t>
  </si>
  <si>
    <t>12.08.2023 16:17:15</t>
  </si>
  <si>
    <t>12.08.2023 16:19:46</t>
  </si>
  <si>
    <t>12.08.2023 16:19:47</t>
  </si>
  <si>
    <t>12.08.2023 16:19:48</t>
  </si>
  <si>
    <t>12.08.2023 16:19:50</t>
  </si>
  <si>
    <t>12.08.2023 16:19:51</t>
  </si>
  <si>
    <t>12.08.2023 16:21:19</t>
  </si>
  <si>
    <t>12.08.2023 16:22:20</t>
  </si>
  <si>
    <t>12.08.2023 16:24:32</t>
  </si>
  <si>
    <t>12.08.2023 16:25:36</t>
  </si>
  <si>
    <t>12.08.2023 16:25:37</t>
  </si>
  <si>
    <t>12.08.2023 16:25:38</t>
  </si>
  <si>
    <t>12.08.2023 16:25:40</t>
  </si>
  <si>
    <t>12.08.2023 16:25:42</t>
  </si>
  <si>
    <t>12.08.2023 16:25:44</t>
  </si>
  <si>
    <t>12.08.2023 16:25:45</t>
  </si>
  <si>
    <t>12.08.2023 16:25:46</t>
  </si>
  <si>
    <t>12.08.2023 16:26:16</t>
  </si>
  <si>
    <t>12.08.2023 16:26:17</t>
  </si>
  <si>
    <t>12.08.2023 16:26:19</t>
  </si>
  <si>
    <t>12.08.2023 16:26:20</t>
  </si>
  <si>
    <t>12.08.2023 16:26:21</t>
  </si>
  <si>
    <t>12.08.2023 16:26:22</t>
  </si>
  <si>
    <t>12.08.2023 16:26:24</t>
  </si>
  <si>
    <t>12.08.2023 16:26:25</t>
  </si>
  <si>
    <t>12.08.2023 16:26:29</t>
  </si>
  <si>
    <t>12.08.2023 16:28:23</t>
  </si>
  <si>
    <t>12.08.2023 16:28:25</t>
  </si>
  <si>
    <t>12.08.2023 16:28:26</t>
  </si>
  <si>
    <t>12.08.2023 16:28:27</t>
  </si>
  <si>
    <t>12.08.2023 16:28:28</t>
  </si>
  <si>
    <t>12.08.2023 16:28:30</t>
  </si>
  <si>
    <t>12.08.2023 16:28:31</t>
  </si>
  <si>
    <t>12.08.2023 16:28:32</t>
  </si>
  <si>
    <t>12.08.2023 16:28:33</t>
  </si>
  <si>
    <t>12.08.2023 16:28:36</t>
  </si>
  <si>
    <t>12.08.2023 16:29:12</t>
  </si>
  <si>
    <t>12.08.2023 16:29:14</t>
  </si>
  <si>
    <t>12.08.2023 16:29:15</t>
  </si>
  <si>
    <t>12.08.2023 16:29:16</t>
  </si>
  <si>
    <t>12.08.2023 16:29:17</t>
  </si>
  <si>
    <t>12.08.2023 16:30:01</t>
  </si>
  <si>
    <t>12.08.2023 16:30:02</t>
  </si>
  <si>
    <t>12.08.2023 16:30:03</t>
  </si>
  <si>
    <t>12.08.2023 16:30:05</t>
  </si>
  <si>
    <t>12.08.2023 16:30:06</t>
  </si>
  <si>
    <t>12.08.2023 16:30:07</t>
  </si>
  <si>
    <t>12.08.2023 16:30:08</t>
  </si>
  <si>
    <t>12.08.2023 16:30:11</t>
  </si>
  <si>
    <t>12.08.2023 16:30:47</t>
  </si>
  <si>
    <t>12.08.2023 16:30:48</t>
  </si>
  <si>
    <t>12.08.2023 16:30:49</t>
  </si>
  <si>
    <t>12.08.2023 16:30:51</t>
  </si>
  <si>
    <t>12.08.2023 16:30:52</t>
  </si>
  <si>
    <t>12.08.2023 16:30:53</t>
  </si>
  <si>
    <t>12.08.2023 16:30:54</t>
  </si>
  <si>
    <t>12.08.2023 16:31:59</t>
  </si>
  <si>
    <t>12.08.2023 16:32:00</t>
  </si>
  <si>
    <t>12.08.2023 16:32:01</t>
  </si>
  <si>
    <t>12.08.2023 16:32:03</t>
  </si>
  <si>
    <t>12.08.2023 16:32:04</t>
  </si>
  <si>
    <t>12.08.2023 16:32:05</t>
  </si>
  <si>
    <t>12.08.2023 16:32:07</t>
  </si>
  <si>
    <t>12.08.2023 16:32:08</t>
  </si>
  <si>
    <t>12.08.2023 16:32:32</t>
  </si>
  <si>
    <t>12.08.2023 16:32:33</t>
  </si>
  <si>
    <t>12.08.2023 16:32:34</t>
  </si>
  <si>
    <t>12.08.2023 16:32:36</t>
  </si>
  <si>
    <t>12.08.2023 16:32:37</t>
  </si>
  <si>
    <t>12.08.2023 16:32:38</t>
  </si>
  <si>
    <t>12.08.2023 16:33:36</t>
  </si>
  <si>
    <t>12.08.2023 16:34:30</t>
  </si>
  <si>
    <t>12.08.2023 16:34:31</t>
  </si>
  <si>
    <t>12.08.2023 16:34:33</t>
  </si>
  <si>
    <t>12.08.2023 16:34:34</t>
  </si>
  <si>
    <t>12.08.2023 16:34:35</t>
  </si>
  <si>
    <t>12.08.2023 16:34:39</t>
  </si>
  <si>
    <t>12.08.2023 16:34:45</t>
  </si>
  <si>
    <t>12.08.2023 16:35:22</t>
  </si>
  <si>
    <t>12.08.2023 16:36:02</t>
  </si>
  <si>
    <t>12.08.2023 16:36:35</t>
  </si>
  <si>
    <t>12.08.2023 16:36:36</t>
  </si>
  <si>
    <t>12.08.2023 16:36:37</t>
  </si>
  <si>
    <t>12.08.2023 16:36:39</t>
  </si>
  <si>
    <t>12.08.2023 16:36:40</t>
  </si>
  <si>
    <t>12.08.2023 16:36:41</t>
  </si>
  <si>
    <t>12.08.2023 16:36:42</t>
  </si>
  <si>
    <t>12.08.2023 16:36:50</t>
  </si>
  <si>
    <t>12.08.2023 16:37:27</t>
  </si>
  <si>
    <t>12.08.2023 16:37:28</t>
  </si>
  <si>
    <t>12.08.2023 16:37:29</t>
  </si>
  <si>
    <t>12.08.2023 16:37:31</t>
  </si>
  <si>
    <t>12.08.2023 16:37:33</t>
  </si>
  <si>
    <t>12.08.2023 16:37:44</t>
  </si>
  <si>
    <t>12.08.2023 16:37:45</t>
  </si>
  <si>
    <t>12.08.2023 16:38:05</t>
  </si>
  <si>
    <t>12.08.2023 16:38:37</t>
  </si>
  <si>
    <t>12.08.2023 16:39:44</t>
  </si>
  <si>
    <t>12.08.2023 16:40:18</t>
  </si>
  <si>
    <t>12.08.2023 16:40:21</t>
  </si>
  <si>
    <t>12.08.2023 16:41:10</t>
  </si>
  <si>
    <t>12.08.2023 16:41:12</t>
  </si>
  <si>
    <t>12.08.2023 16:42:24</t>
  </si>
  <si>
    <t>12.08.2023 16:42:25</t>
  </si>
  <si>
    <t>12.08.2023 16:42:26</t>
  </si>
  <si>
    <t>12.08.2023 16:42:28</t>
  </si>
  <si>
    <t>12.08.2023 16:42:29</t>
  </si>
  <si>
    <t>12.08.2023 16:42:30</t>
  </si>
  <si>
    <t>12.08.2023 16:42:31</t>
  </si>
  <si>
    <t>12.08.2023 16:42:34</t>
  </si>
  <si>
    <t>12.08.2023 16:42:43</t>
  </si>
  <si>
    <t>12.08.2023 16:42:45</t>
  </si>
  <si>
    <t>12.08.2023 16:42:46</t>
  </si>
  <si>
    <t>12.08.2023 16:43:22</t>
  </si>
  <si>
    <t>12.08.2023 16:43:23</t>
  </si>
  <si>
    <t>12.08.2023 16:43:24</t>
  </si>
  <si>
    <t>12.08.2023 16:43:26</t>
  </si>
  <si>
    <t>12.08.2023 16:43:27</t>
  </si>
  <si>
    <t>12.08.2023 16:43:28</t>
  </si>
  <si>
    <t>12.08.2023 16:43:29</t>
  </si>
  <si>
    <t>12.08.2023 16:43:32</t>
  </si>
  <si>
    <t>12.08.2023 16:44:32</t>
  </si>
  <si>
    <t>12.08.2023 16:44:33</t>
  </si>
  <si>
    <t>12.08.2023 16:44:38</t>
  </si>
  <si>
    <t>12.08.2023 16:44:39</t>
  </si>
  <si>
    <t>12.08.2023 16:44:41</t>
  </si>
  <si>
    <t>12.08.2023 16:44:45</t>
  </si>
  <si>
    <t>12.08.2023 16:44:47</t>
  </si>
  <si>
    <t>12.08.2023 16:44:48</t>
  </si>
  <si>
    <t>12.08.2023 16:44:49</t>
  </si>
  <si>
    <t>12.08.2023 16:44:51</t>
  </si>
  <si>
    <t>12.08.2023 16:44:52</t>
  </si>
  <si>
    <t>12.08.2023 16:44:53</t>
  </si>
  <si>
    <t>12.08.2023 16:46:00</t>
  </si>
  <si>
    <t>12.08.2023 16:46:02</t>
  </si>
  <si>
    <t>12.08.2023 16:46:03</t>
  </si>
  <si>
    <t>12.08.2023 16:46:05</t>
  </si>
  <si>
    <t>12.08.2023 16:46:06</t>
  </si>
  <si>
    <t>12.08.2023 16:46:08</t>
  </si>
  <si>
    <t>12.08.2023 16:46:09</t>
  </si>
  <si>
    <t>12.08.2023 16:46:11</t>
  </si>
  <si>
    <t>12.08.2023 16:46:38</t>
  </si>
  <si>
    <t>12.08.2023 16:46:39</t>
  </si>
  <si>
    <t>12.08.2023 16:46:41</t>
  </si>
  <si>
    <t>12.08.2023 16:46:42</t>
  </si>
  <si>
    <t>12.08.2023 16:46:43</t>
  </si>
  <si>
    <t>12.08.2023 16:46:44</t>
  </si>
  <si>
    <t>12.08.2023 16:46:46</t>
  </si>
  <si>
    <t>12.08.2023 16:46:47</t>
  </si>
  <si>
    <t>12.08.2023 16:46:48</t>
  </si>
  <si>
    <t>12.08.2023 16:46:51</t>
  </si>
  <si>
    <t>12.08.2023 16:47:25</t>
  </si>
  <si>
    <t>12.08.2023 16:47:27</t>
  </si>
  <si>
    <t>12.08.2023 16:47:28</t>
  </si>
  <si>
    <t>12.08.2023 16:47:29</t>
  </si>
  <si>
    <t>12.08.2023 16:47:31</t>
  </si>
  <si>
    <t>12.08.2023 16:47:32</t>
  </si>
  <si>
    <t>12.08.2023 16:47:33</t>
  </si>
  <si>
    <t>12.08.2023 16:47:34</t>
  </si>
  <si>
    <t>12.08.2023 16:47:42</t>
  </si>
  <si>
    <t>12.08.2023 16:47:43</t>
  </si>
  <si>
    <t>12.08.2023 16:47:44</t>
  </si>
  <si>
    <t>12.08.2023 16:47:46</t>
  </si>
  <si>
    <t>12.08.2023 16:47:47</t>
  </si>
  <si>
    <t>12.08.2023 16:47:51</t>
  </si>
  <si>
    <t>12.08.2023 16:47:53</t>
  </si>
  <si>
    <t>12.08.2023 16:47:55</t>
  </si>
  <si>
    <t>12.08.2023 16:49:10</t>
  </si>
  <si>
    <t>12.08.2023 16:49:12</t>
  </si>
  <si>
    <t>12.08.2023 16:49:13</t>
  </si>
  <si>
    <t>12.08.2023 16:49:15</t>
  </si>
  <si>
    <t>12.08.2023 16:49:16</t>
  </si>
  <si>
    <t>12.08.2023 16:49:18</t>
  </si>
  <si>
    <t>12.08.2023 16:49:42</t>
  </si>
  <si>
    <t>12.08.2023 16:49:43</t>
  </si>
  <si>
    <t>12.08.2023 16:49:45</t>
  </si>
  <si>
    <t>12.08.2023 16:49:46</t>
  </si>
  <si>
    <t>12.08.2023 16:49:48</t>
  </si>
  <si>
    <t>12.08.2023 16:49:49</t>
  </si>
  <si>
    <t>12.08.2023 16:49:51</t>
  </si>
  <si>
    <t>12.08.2023 16:50:31</t>
  </si>
  <si>
    <t>12.08.2023 16:51:25</t>
  </si>
  <si>
    <t>12.08.2023 16:51:59</t>
  </si>
  <si>
    <t>12.08.2023 16:52:00</t>
  </si>
  <si>
    <t>12.08.2023 16:52:24</t>
  </si>
  <si>
    <t>12.08.2023 16:53:00</t>
  </si>
  <si>
    <t>12.08.2023 16:53:01</t>
  </si>
  <si>
    <t>12.08.2023 16:53:04</t>
  </si>
  <si>
    <t>12.08.2023 16:53:06</t>
  </si>
  <si>
    <t>12.08.2023 16:53:08</t>
  </si>
  <si>
    <t>12.08.2023 16:53:20</t>
  </si>
  <si>
    <t>12.08.2023 16:53:22</t>
  </si>
  <si>
    <t>12.08.2023 16:53:23</t>
  </si>
  <si>
    <t>12.08.2023 16:53:24</t>
  </si>
  <si>
    <t>12.08.2023 16:53:26</t>
  </si>
  <si>
    <t>12.08.2023 16:53:27</t>
  </si>
  <si>
    <t>12.08.2023 16:54:21</t>
  </si>
  <si>
    <t>12.08.2023 16:54:22</t>
  </si>
  <si>
    <t>12.08.2023 16:54:24</t>
  </si>
  <si>
    <t>12.08.2023 16:54:25</t>
  </si>
  <si>
    <t>12.08.2023 16:54:27</t>
  </si>
  <si>
    <t>12.08.2023 16:54:28</t>
  </si>
  <si>
    <t>12.08.2023 16:54:30</t>
  </si>
  <si>
    <t>12.08.2023 16:56:21</t>
  </si>
  <si>
    <t>12.08.2023 16:56:24</t>
  </si>
  <si>
    <t>12.08.2023 16:56:25</t>
  </si>
  <si>
    <t>12.08.2023 16:56:27</t>
  </si>
  <si>
    <t>12.08.2023 16:56:30</t>
  </si>
  <si>
    <t>12.08.2023 16:56:31</t>
  </si>
  <si>
    <t>12.08.2023 16:56:33</t>
  </si>
  <si>
    <t>12.08.2023 16:56:34</t>
  </si>
  <si>
    <t>12.08.2023 16:56:35</t>
  </si>
  <si>
    <t>12.08.2023 16:56:38</t>
  </si>
  <si>
    <t>12.08.2023 16:58:03</t>
  </si>
  <si>
    <t>12.08.2023 16:58:05</t>
  </si>
  <si>
    <t>12.08.2023 16:58:06</t>
  </si>
  <si>
    <t>12.08.2023 16:58:07</t>
  </si>
  <si>
    <t>12.08.2023 16:58:12</t>
  </si>
  <si>
    <t>12.08.2023 16:58:13</t>
  </si>
  <si>
    <t>12.08.2023 16:58:50</t>
  </si>
  <si>
    <t>12.08.2023 16:58:52</t>
  </si>
  <si>
    <t>12.08.2023 16:58:53</t>
  </si>
  <si>
    <t>12.08.2023 16:58:54</t>
  </si>
  <si>
    <t>12.08.2023 16:58:56</t>
  </si>
  <si>
    <t>12.08.2023 16:58:57</t>
  </si>
  <si>
    <t>12.08.2023 16:58:58</t>
  </si>
  <si>
    <t>12.08.2023 16:58:59</t>
  </si>
  <si>
    <t>12.08.2023 16:59:52</t>
  </si>
  <si>
    <t>12.08.2023 16:59:53</t>
  </si>
  <si>
    <t>12.08.2023 16:59:54</t>
  </si>
  <si>
    <t>12.08.2023 16:59:56</t>
  </si>
  <si>
    <t>12.08.2023 16:59:57</t>
  </si>
  <si>
    <t>12.08.2023 17:01:03</t>
  </si>
  <si>
    <t>12.08.2023 17:01:47</t>
  </si>
  <si>
    <t>12.08.2023 17:02:21</t>
  </si>
  <si>
    <t>12.08.2023 17:02:23</t>
  </si>
  <si>
    <t>12.08.2023 17:03:28</t>
  </si>
  <si>
    <t>12.08.2023 17:03:30</t>
  </si>
  <si>
    <t>12.08.2023 17:03:31</t>
  </si>
  <si>
    <t>12.08.2023 17:03:32</t>
  </si>
  <si>
    <t>12.08.2023 17:03:34</t>
  </si>
  <si>
    <t>12.08.2023 17:03:36</t>
  </si>
  <si>
    <t>12.08.2023 17:05:36</t>
  </si>
  <si>
    <t>12.08.2023 17:06:57</t>
  </si>
  <si>
    <t>12.08.2023 17:06:58</t>
  </si>
  <si>
    <t>12.08.2023 17:07:00</t>
  </si>
  <si>
    <t>12.08.2023 17:07:01</t>
  </si>
  <si>
    <t>12.08.2023 17:07:07</t>
  </si>
  <si>
    <t>12.08.2023 17:07:53</t>
  </si>
  <si>
    <t>12.08.2023 17:07:58</t>
  </si>
  <si>
    <t>12.08.2023 17:08:20</t>
  </si>
  <si>
    <t>12.08.2023 17:08:22</t>
  </si>
  <si>
    <t>12.08.2023 17:08:23</t>
  </si>
  <si>
    <t>12.08.2023 17:08:24</t>
  </si>
  <si>
    <t>12.08.2023 17:08:26</t>
  </si>
  <si>
    <t>12.08.2023 17:08:27</t>
  </si>
  <si>
    <t>12.08.2023 17:08:57</t>
  </si>
  <si>
    <t>12.08.2023 17:08:58</t>
  </si>
  <si>
    <t>12.08.2023 17:09:01</t>
  </si>
  <si>
    <t>12.08.2023 17:09:03</t>
  </si>
  <si>
    <t>12.08.2023 17:09:04</t>
  </si>
  <si>
    <t>12.08.2023 17:09:06</t>
  </si>
  <si>
    <t>12.08.2023 17:09:19</t>
  </si>
  <si>
    <t>12.08.2023 17:09:22</t>
  </si>
  <si>
    <t>12.08.2023 17:09:24</t>
  </si>
  <si>
    <t>12.08.2023 17:09:27</t>
  </si>
  <si>
    <t>12.08.2023 17:09:28</t>
  </si>
  <si>
    <t>12.08.2023 17:09:30</t>
  </si>
  <si>
    <t>12.08.2023 17:09:33</t>
  </si>
  <si>
    <t>12.08.2023 17:09:52</t>
  </si>
  <si>
    <t>12.08.2023 17:10:52</t>
  </si>
  <si>
    <t>12.08.2023 17:11:02</t>
  </si>
  <si>
    <t>12.08.2023 17:11:04</t>
  </si>
  <si>
    <t>12.08.2023 17:11:07</t>
  </si>
  <si>
    <t>12.08.2023 17:12:19</t>
  </si>
  <si>
    <t>12.08.2023 17:12:20</t>
  </si>
  <si>
    <t>12.08.2023 17:12:21</t>
  </si>
  <si>
    <t>12.08.2023 17:12:23</t>
  </si>
  <si>
    <t>12.08.2023 17:12:24</t>
  </si>
  <si>
    <t>12.08.2023 17:12:25</t>
  </si>
  <si>
    <t>12.08.2023 17:12:28</t>
  </si>
  <si>
    <t>12.08.2023 17:14:04</t>
  </si>
  <si>
    <t>12.08.2023 17:14:05</t>
  </si>
  <si>
    <t>12.08.2023 17:14:07</t>
  </si>
  <si>
    <t>12.08.2023 17:14:10</t>
  </si>
  <si>
    <t>12.08.2023 17:14:11</t>
  </si>
  <si>
    <t>12.08.2023 17:14:13</t>
  </si>
  <si>
    <t>12.08.2023 17:15:07</t>
  </si>
  <si>
    <t>12.08.2023 17:15:08</t>
  </si>
  <si>
    <t>12.08.2023 17:15:10</t>
  </si>
  <si>
    <t>12.08.2023 17:15:11</t>
  </si>
  <si>
    <t>12.08.2023 17:15:13</t>
  </si>
  <si>
    <t>12.08.2023 17:15:14</t>
  </si>
  <si>
    <t>12.08.2023 17:15:16</t>
  </si>
  <si>
    <t>12.08.2023 17:15:23</t>
  </si>
  <si>
    <t>12.08.2023 17:15:24</t>
  </si>
  <si>
    <t>12.08.2023 17:15:26</t>
  </si>
  <si>
    <t>12.08.2023 17:15:27</t>
  </si>
  <si>
    <t>12.08.2023 17:15:28</t>
  </si>
  <si>
    <t>12.08.2023 17:15:29</t>
  </si>
  <si>
    <t>12.08.2023 17:15:31</t>
  </si>
  <si>
    <t>12.08.2023 17:16:14</t>
  </si>
  <si>
    <t>12.08.2023 17:16:15</t>
  </si>
  <si>
    <t>12.08.2023 17:16:16</t>
  </si>
  <si>
    <t>12.08.2023 17:16:18</t>
  </si>
  <si>
    <t>12.08.2023 17:16:19</t>
  </si>
  <si>
    <t>12.08.2023 17:16:20</t>
  </si>
  <si>
    <t>12.08.2023 17:16:21</t>
  </si>
  <si>
    <t>12.08.2023 17:16:23</t>
  </si>
  <si>
    <t>12.08.2023 17:16:24</t>
  </si>
  <si>
    <t>12.08.2023 17:16:54</t>
  </si>
  <si>
    <t>12.08.2023 17:16:55</t>
  </si>
  <si>
    <t>12.08.2023 17:16:56</t>
  </si>
  <si>
    <t>12.08.2023 17:16:58</t>
  </si>
  <si>
    <t>12.08.2023 17:16:59</t>
  </si>
  <si>
    <t>12.08.2023 17:17:00</t>
  </si>
  <si>
    <t>12.08.2023 17:17:01</t>
  </si>
  <si>
    <t>12.08.2023 17:18:09</t>
  </si>
  <si>
    <t>12.08.2023 17:18:10</t>
  </si>
  <si>
    <t>12.08.2023 17:18:12</t>
  </si>
  <si>
    <t>12.08.2023 17:18:13</t>
  </si>
  <si>
    <t>12.08.2023 17:18:15</t>
  </si>
  <si>
    <t>12.08.2023 17:18:18</t>
  </si>
  <si>
    <t>12.08.2023 17:18:19</t>
  </si>
  <si>
    <t>12.08.2023 17:18:48</t>
  </si>
  <si>
    <t>12.08.2023 17:18:49</t>
  </si>
  <si>
    <t>12.08.2023 17:18:51</t>
  </si>
  <si>
    <t>12.08.2023 17:18:52</t>
  </si>
  <si>
    <t>12.08.2023 17:18:53</t>
  </si>
  <si>
    <t>12.08.2023 17:19:21</t>
  </si>
  <si>
    <t>12.08.2023 17:19:23</t>
  </si>
  <si>
    <t>12.08.2023 17:19:24</t>
  </si>
  <si>
    <t>12.08.2023 17:19:27</t>
  </si>
  <si>
    <t>12.08.2023 17:19:29</t>
  </si>
  <si>
    <t>12.08.2023 17:19:30</t>
  </si>
  <si>
    <t>12.08.2023 17:19:32</t>
  </si>
  <si>
    <t>12.08.2023 17:19:47</t>
  </si>
  <si>
    <t>12.08.2023 17:19:48</t>
  </si>
  <si>
    <t>12.08.2023 17:19:50</t>
  </si>
  <si>
    <t>12.08.2023 17:19:51</t>
  </si>
  <si>
    <t>12.08.2023 17:19:53</t>
  </si>
  <si>
    <t>12.08.2023 17:19:54</t>
  </si>
  <si>
    <t>12.08.2023 17:19:56</t>
  </si>
  <si>
    <t>12.08.2023 17:19:57</t>
  </si>
  <si>
    <t>12.08.2023 17:20:11</t>
  </si>
  <si>
    <t>12.08.2023 17:20:12</t>
  </si>
  <si>
    <t>12.08.2023 17:20:14</t>
  </si>
  <si>
    <t>12.08.2023 17:20:15</t>
  </si>
  <si>
    <t>12.08.2023 17:20:16</t>
  </si>
  <si>
    <t>12.08.2023 17:20:19</t>
  </si>
  <si>
    <t>12.08.2023 17:20:23</t>
  </si>
  <si>
    <t>12.08.2023 17:20:26</t>
  </si>
  <si>
    <t>12.08.2023 17:21:47</t>
  </si>
  <si>
    <t>12.08.2023 17:21:49</t>
  </si>
  <si>
    <t>12.08.2023 17:21:50</t>
  </si>
  <si>
    <t>12.08.2023 17:21:51</t>
  </si>
  <si>
    <t>12.08.2023 17:21:52</t>
  </si>
  <si>
    <t>12.08.2023 17:21:54</t>
  </si>
  <si>
    <t>12.08.2023 17:21:55</t>
  </si>
  <si>
    <t>12.08.2023 17:21:56</t>
  </si>
  <si>
    <t>12.08.2023 17:21:57</t>
  </si>
  <si>
    <t>12.08.2023 17:21:59</t>
  </si>
  <si>
    <t>12.08.2023 17:22:00</t>
  </si>
  <si>
    <t>12.08.2023 17:22:03</t>
  </si>
  <si>
    <t>12.08.2023 17:22:48</t>
  </si>
  <si>
    <t>12.08.2023 17:22:49</t>
  </si>
  <si>
    <t>12.08.2023 17:22:50</t>
  </si>
  <si>
    <t>12.08.2023 17:22:52</t>
  </si>
  <si>
    <t>12.08.2023 17:22:53</t>
  </si>
  <si>
    <t>12.08.2023 17:24:20</t>
  </si>
  <si>
    <t>12.08.2023 17:24:21</t>
  </si>
  <si>
    <t>12.08.2023 17:24:22</t>
  </si>
  <si>
    <t>12.08.2023 17:24:24</t>
  </si>
  <si>
    <t>12.08.2023 17:24:25</t>
  </si>
  <si>
    <t>12.08.2023 17:24:26</t>
  </si>
  <si>
    <t>12.08.2023 17:24:27</t>
  </si>
  <si>
    <t>12.08.2023 17:26:14</t>
  </si>
  <si>
    <t>12.08.2023 17:26:15</t>
  </si>
  <si>
    <t>12.08.2023 17:26:17</t>
  </si>
  <si>
    <t>12.08.2023 17:26:18</t>
  </si>
  <si>
    <t>12.08.2023 17:26:20</t>
  </si>
  <si>
    <t>12.08.2023 17:26:36</t>
  </si>
  <si>
    <t>12.08.2023 17:26:37</t>
  </si>
  <si>
    <t>12.08.2023 17:26:39</t>
  </si>
  <si>
    <t>12.08.2023 17:26:40</t>
  </si>
  <si>
    <t>12.08.2023 17:26:41</t>
  </si>
  <si>
    <t>12.08.2023 17:27:12</t>
  </si>
  <si>
    <t>12.08.2023 17:27:14</t>
  </si>
  <si>
    <t>12.08.2023 17:27:15</t>
  </si>
  <si>
    <t>12.08.2023 17:27:16</t>
  </si>
  <si>
    <t>12.08.2023 17:27:19</t>
  </si>
  <si>
    <t>12.08.2023 17:27:21</t>
  </si>
  <si>
    <t>12.08.2023 17:28:35</t>
  </si>
  <si>
    <t>12.08.2023 17:28:37</t>
  </si>
  <si>
    <t>12.08.2023 17:28:38</t>
  </si>
  <si>
    <t>12.08.2023 17:28:39</t>
  </si>
  <si>
    <t>12.08.2023 17:28:41</t>
  </si>
  <si>
    <t>12.08.2023 17:28:42</t>
  </si>
  <si>
    <t>12.08.2023 17:28:43</t>
  </si>
  <si>
    <t>12.08.2023 17:28:44</t>
  </si>
  <si>
    <t>12.08.2023 17:28:52</t>
  </si>
  <si>
    <t>12.08.2023 17:28:53</t>
  </si>
  <si>
    <t>12.08.2023 17:28:54</t>
  </si>
  <si>
    <t>12.08.2023 17:28:56</t>
  </si>
  <si>
    <t>12.08.2023 17:28:57</t>
  </si>
  <si>
    <t>12.08.2023 17:28:58</t>
  </si>
  <si>
    <t>12.08.2023 17:28:59</t>
  </si>
  <si>
    <t>12.08.2023 17:29:02</t>
  </si>
  <si>
    <t>12.08.2023 17:29:07</t>
  </si>
  <si>
    <t>12.08.2023 17:29:08</t>
  </si>
  <si>
    <t>12.08.2023 17:29:09</t>
  </si>
  <si>
    <t>12.08.2023 17:29:11</t>
  </si>
  <si>
    <t>12.08.2023 17:29:36</t>
  </si>
  <si>
    <t>12.08.2023 17:29:37</t>
  </si>
  <si>
    <t>12.08.2023 17:29:39</t>
  </si>
  <si>
    <t>12.08.2023 17:29:40</t>
  </si>
  <si>
    <t>12.08.2023 17:29:42</t>
  </si>
  <si>
    <t>12.08.2023 17:29:43</t>
  </si>
  <si>
    <t>12.08.2023 17:29:45</t>
  </si>
  <si>
    <t>12.08.2023 17:30:04</t>
  </si>
  <si>
    <t>12.08.2023 17:30:06</t>
  </si>
  <si>
    <t>12.08.2023 17:30:07</t>
  </si>
  <si>
    <t>12.08.2023 17:30:08</t>
  </si>
  <si>
    <t>12.08.2023 17:30:10</t>
  </si>
  <si>
    <t>12.08.2023 17:31:00</t>
  </si>
  <si>
    <t>12.08.2023 17:31:02</t>
  </si>
  <si>
    <t>12.08.2023 17:31:03</t>
  </si>
  <si>
    <t>12.08.2023 17:31:04</t>
  </si>
  <si>
    <t>12.08.2023 17:31:06</t>
  </si>
  <si>
    <t>12.08.2023 17:31:07</t>
  </si>
  <si>
    <t>12.08.2023 17:31:08</t>
  </si>
  <si>
    <t>12.08.2023 17:31:11</t>
  </si>
  <si>
    <t>12.08.2023 17:32:14</t>
  </si>
  <si>
    <t>12.08.2023 17:32:18</t>
  </si>
  <si>
    <t>12.08.2023 17:32:20</t>
  </si>
  <si>
    <t>12.08.2023 17:32:21</t>
  </si>
  <si>
    <t>12.08.2023 17:35:03</t>
  </si>
  <si>
    <t>12.08.2023 17:35:05</t>
  </si>
  <si>
    <t>12.08.2023 17:35:06</t>
  </si>
  <si>
    <t>12.08.2023 17:35:08</t>
  </si>
  <si>
    <t>12.08.2023 17:35:09</t>
  </si>
  <si>
    <t>12.08.2023 17:35:11</t>
  </si>
  <si>
    <t>12.08.2023 17:35:26</t>
  </si>
  <si>
    <t>12.08.2023 17:35:27</t>
  </si>
  <si>
    <t>12.08.2023 17:35:29</t>
  </si>
  <si>
    <t>12.08.2023 17:35:30</t>
  </si>
  <si>
    <t>12.08.2023 17:35:32</t>
  </si>
  <si>
    <t>12.08.2023 17:35:33</t>
  </si>
  <si>
    <t>12.08.2023 17:35:35</t>
  </si>
  <si>
    <t>12.08.2023 17:35:36</t>
  </si>
  <si>
    <t>12.08.2023 17:35:38</t>
  </si>
  <si>
    <t>12.08.2023 17:35:39</t>
  </si>
  <si>
    <t>12.08.2023 17:35:40</t>
  </si>
  <si>
    <t>12.08.2023 17:35:42</t>
  </si>
  <si>
    <t>12.08.2023 17:35:43</t>
  </si>
  <si>
    <t>12.08.2023 17:35:44</t>
  </si>
  <si>
    <t>12.08.2023 17:35:45</t>
  </si>
  <si>
    <t>12.08.2023 17:36:09</t>
  </si>
  <si>
    <t>12.08.2023 17:36:11</t>
  </si>
  <si>
    <t>12.08.2023 17:36:12</t>
  </si>
  <si>
    <t>12.08.2023 17:36:13</t>
  </si>
  <si>
    <t>12.08.2023 17:36:14</t>
  </si>
  <si>
    <t>12.08.2023 17:36:16</t>
  </si>
  <si>
    <t>12.08.2023 17:36:17</t>
  </si>
  <si>
    <t>12.08.2023 17:36:18</t>
  </si>
  <si>
    <t>12.08.2023 17:36:21</t>
  </si>
  <si>
    <t>12.08.2023 17:36:27</t>
  </si>
  <si>
    <t>12.08.2023 17:36:28</t>
  </si>
  <si>
    <t>12.08.2023 17:36:29</t>
  </si>
  <si>
    <t>12.08.2023 17:36:31</t>
  </si>
  <si>
    <t>12.08.2023 17:36:32</t>
  </si>
  <si>
    <t>12.08.2023 17:36:33</t>
  </si>
  <si>
    <t>12.08.2023 17:36:36</t>
  </si>
  <si>
    <t>12.08.2023 17:36:40</t>
  </si>
  <si>
    <t>12.08.2023 17:36:43</t>
  </si>
  <si>
    <t>12.08.2023 17:36:45</t>
  </si>
  <si>
    <t>12.08.2023 17:36:46</t>
  </si>
  <si>
    <t>12.08.2023 17:36:47</t>
  </si>
  <si>
    <t>12.08.2023 17:36:48</t>
  </si>
  <si>
    <t>12.08.2023 17:36:50</t>
  </si>
  <si>
    <t>12.08.2023 17:37:01</t>
  </si>
  <si>
    <t>12.08.2023 17:37:03</t>
  </si>
  <si>
    <t>12.08.2023 17:37:04</t>
  </si>
  <si>
    <t>12.08.2023 17:37:05</t>
  </si>
  <si>
    <t>12.08.2023 17:37:08</t>
  </si>
  <si>
    <t>12.08.2023 17:37:13</t>
  </si>
  <si>
    <t>12.08.2023 17:39:13</t>
  </si>
  <si>
    <t>12.08.2023 17:39:14</t>
  </si>
  <si>
    <t>12.08.2023 17:39:16</t>
  </si>
  <si>
    <t>12.08.2023 17:39:19</t>
  </si>
  <si>
    <t>12.08.2023 17:39:20</t>
  </si>
  <si>
    <t>12.08.2023 17:39:22</t>
  </si>
  <si>
    <t>12.08.2023 17:39:23</t>
  </si>
  <si>
    <t>12.08.2023 17:39:25</t>
  </si>
  <si>
    <t>12.08.2023 17:39:38</t>
  </si>
  <si>
    <t>12.08.2023 17:39:40</t>
  </si>
  <si>
    <t>12.08.2023 17:39:41</t>
  </si>
  <si>
    <t>12.08.2023 17:39:44</t>
  </si>
  <si>
    <t>12.08.2023 17:39:45</t>
  </si>
  <si>
    <t>12.08.2023 17:39:46</t>
  </si>
  <si>
    <t>12.08.2023 17:39:48</t>
  </si>
  <si>
    <t>12.08.2023 17:39:58</t>
  </si>
  <si>
    <t>12.08.2023 17:39:59</t>
  </si>
  <si>
    <t>12.08.2023 17:40:01</t>
  </si>
  <si>
    <t>12.08.2023 17:40:02</t>
  </si>
  <si>
    <t>12.08.2023 17:40:04</t>
  </si>
  <si>
    <t>12.08.2023 17:40:05</t>
  </si>
  <si>
    <t>12.08.2023 17:40:08</t>
  </si>
  <si>
    <t>12.08.2023 17:40:11</t>
  </si>
  <si>
    <t>12.08.2023 17:40:13</t>
  </si>
  <si>
    <t>12.08.2023 17:40:14</t>
  </si>
  <si>
    <t>12.08.2023 17:40:16</t>
  </si>
  <si>
    <t>12.08.2023 17:40:17</t>
  </si>
  <si>
    <t>12.08.2023 17:40:19</t>
  </si>
  <si>
    <t>12.08.2023 17:40:20</t>
  </si>
  <si>
    <t>12.08.2023 17:40:22</t>
  </si>
  <si>
    <t>12.08.2023 17:40:23</t>
  </si>
  <si>
    <t>12.08.2023 17:40:44</t>
  </si>
  <si>
    <t>12.08.2023 17:40:45</t>
  </si>
  <si>
    <t>12.08.2023 17:40:47</t>
  </si>
  <si>
    <t>12.08.2023 17:40:48</t>
  </si>
  <si>
    <t>12.08.2023 17:40:49</t>
  </si>
  <si>
    <t>12.08.2023 17:40:52</t>
  </si>
  <si>
    <t>12.08.2023 17:41:50</t>
  </si>
  <si>
    <t>12.08.2023 17:41:52</t>
  </si>
  <si>
    <t>12.08.2023 17:41:53</t>
  </si>
  <si>
    <t>12.08.2023 17:41:54</t>
  </si>
  <si>
    <t>12.08.2023 17:41:56</t>
  </si>
  <si>
    <t>12.08.2023 17:41:57</t>
  </si>
  <si>
    <t>12.08.2023 17:41:58</t>
  </si>
  <si>
    <t>12.08.2023 17:42:07</t>
  </si>
  <si>
    <t>12.08.2023 17:42:10</t>
  </si>
  <si>
    <t>12.08.2023 17:42:13</t>
  </si>
  <si>
    <t>12.08.2023 17:42:14</t>
  </si>
  <si>
    <t>12.08.2023 17:42:16</t>
  </si>
  <si>
    <t>12.08.2023 17:42:17</t>
  </si>
  <si>
    <t>12.08.2023 17:42:43</t>
  </si>
  <si>
    <t>12.08.2023 17:42:46</t>
  </si>
  <si>
    <t>12.08.2023 17:42:47</t>
  </si>
  <si>
    <t>12.08.2023 17:42:49</t>
  </si>
  <si>
    <t>12.08.2023 17:42:50</t>
  </si>
  <si>
    <t>12.08.2023 17:42:53</t>
  </si>
  <si>
    <t>12.08.2023 17:42:55</t>
  </si>
  <si>
    <t>12.08.2023 17:42:56</t>
  </si>
  <si>
    <t>12.08.2023 17:42:58</t>
  </si>
  <si>
    <t>12.08.2023 17:42:59</t>
  </si>
  <si>
    <t>12.08.2023 17:43:00</t>
  </si>
  <si>
    <t>12.08.2023 17:43:01</t>
  </si>
  <si>
    <t>12.08.2023 17:43:03</t>
  </si>
  <si>
    <t>12.08.2023 17:43:04</t>
  </si>
  <si>
    <t>12.08.2023 17:43:07</t>
  </si>
  <si>
    <t>12.08.2023 17:43:52</t>
  </si>
  <si>
    <t>12.08.2023 17:43:53</t>
  </si>
  <si>
    <t>12.08.2023 17:43:55</t>
  </si>
  <si>
    <t>12.08.2023 17:43:56</t>
  </si>
  <si>
    <t>12.08.2023 17:43:58</t>
  </si>
  <si>
    <t>12.08.2023 17:43:59</t>
  </si>
  <si>
    <t>12.08.2023 17:44:01</t>
  </si>
  <si>
    <t>12.08.2023 17:44:02</t>
  </si>
  <si>
    <t>12.08.2023 17:44:03</t>
  </si>
  <si>
    <t>12.08.2023 17:44:05</t>
  </si>
  <si>
    <t>12.08.2023 17:44:06</t>
  </si>
  <si>
    <t>12.08.2023 17:44:07</t>
  </si>
  <si>
    <t>12.08.2023 17:44:08</t>
  </si>
  <si>
    <t>12.08.2023 17:44:10</t>
  </si>
  <si>
    <t>12.08.2023 17:44:11</t>
  </si>
  <si>
    <t>12.08.2023 17:44:35</t>
  </si>
  <si>
    <t>12.08.2023 17:44:36</t>
  </si>
  <si>
    <t>12.08.2023 17:44:54</t>
  </si>
  <si>
    <t>12.08.2023 17:44:55</t>
  </si>
  <si>
    <t>12.08.2023 17:44:57</t>
  </si>
  <si>
    <t>12.08.2023 17:44:58</t>
  </si>
  <si>
    <t>12.08.2023 17:44:59</t>
  </si>
  <si>
    <t>12.08.2023 17:45:00</t>
  </si>
  <si>
    <t>12.08.2023 17:45:02</t>
  </si>
  <si>
    <t>12.08.2023 17:45:03</t>
  </si>
  <si>
    <t>12.08.2023 17:45:04</t>
  </si>
  <si>
    <t>12.08.2023 17:45:15</t>
  </si>
  <si>
    <t>12.08.2023 17:45:16</t>
  </si>
  <si>
    <t>12.08.2023 17:45:17</t>
  </si>
  <si>
    <t>12.08.2023 17:45:19</t>
  </si>
  <si>
    <t>12.08.2023 17:45:20</t>
  </si>
  <si>
    <t>12.08.2023 17:45:21</t>
  </si>
  <si>
    <t>12.08.2023 17:45:24</t>
  </si>
  <si>
    <t>12.08.2023 17:45:25</t>
  </si>
  <si>
    <t>12.08.2023 17:46:25</t>
  </si>
  <si>
    <t>12.08.2023 17:46:27</t>
  </si>
  <si>
    <t>12.08.2023 17:46:28</t>
  </si>
  <si>
    <t>12.08.2023 17:46:31</t>
  </si>
  <si>
    <t>12.08.2023 17:46:33</t>
  </si>
  <si>
    <t>12.08.2023 17:47:12</t>
  </si>
  <si>
    <t>12.08.2023 17:47:13</t>
  </si>
  <si>
    <t>12.08.2023 17:47:14</t>
  </si>
  <si>
    <t>12.08.2023 17:47:15</t>
  </si>
  <si>
    <t>12.08.2023 17:47:17</t>
  </si>
  <si>
    <t>12.08.2023 17:47:18</t>
  </si>
  <si>
    <t>12.08.2023 17:47:19</t>
  </si>
  <si>
    <t>12.08.2023 17:47:20</t>
  </si>
  <si>
    <t>12.08.2023 17:47:22</t>
  </si>
  <si>
    <t>12.08.2023 17:47:23</t>
  </si>
  <si>
    <t>12.08.2023 17:47:32</t>
  </si>
  <si>
    <t>12.08.2023 17:47:33</t>
  </si>
  <si>
    <t>12.08.2023 17:47:35</t>
  </si>
  <si>
    <t>12.08.2023 17:47:36</t>
  </si>
  <si>
    <t>12.08.2023 17:47:38</t>
  </si>
  <si>
    <t>12.08.2023 17:47:39</t>
  </si>
  <si>
    <t>12.08.2023 17:47:49</t>
  </si>
  <si>
    <t>12.08.2023 17:47:51</t>
  </si>
  <si>
    <t>12.08.2023 17:47:54</t>
  </si>
  <si>
    <t>12.08.2023 17:47:55</t>
  </si>
  <si>
    <t>12.08.2023 17:47:57</t>
  </si>
  <si>
    <t>12.08.2023 17:47:58</t>
  </si>
  <si>
    <t>12.08.2023 17:48:00</t>
  </si>
  <si>
    <t>12.08.2023 17:48:01</t>
  </si>
  <si>
    <t>12.08.2023 17:48:03</t>
  </si>
  <si>
    <t>12.08.2023 17:48:04</t>
  </si>
  <si>
    <t>12.08.2023 17:48:06</t>
  </si>
  <si>
    <t>12.08.2023 17:48:09</t>
  </si>
  <si>
    <t>12.08.2023 17:48:10</t>
  </si>
  <si>
    <t>12.08.2023 17:48:12</t>
  </si>
  <si>
    <t>12.08.2023 17:48:14</t>
  </si>
  <si>
    <t>12.08.2023 17:48:23</t>
  </si>
  <si>
    <t>12.08.2023 17:48:29</t>
  </si>
  <si>
    <t>12.08.2023 17:48:31</t>
  </si>
  <si>
    <t>12.08.2023 17:48:32</t>
  </si>
  <si>
    <t>12.08.2023 17:48:34</t>
  </si>
  <si>
    <t>12.08.2023 17:48:35</t>
  </si>
  <si>
    <t>12.08.2023 17:48:37</t>
  </si>
  <si>
    <t>12.08.2023 17:49:11</t>
  </si>
  <si>
    <t>12.08.2023 17:49:13</t>
  </si>
  <si>
    <t>12.08.2023 17:49:14</t>
  </si>
  <si>
    <t>12.08.2023 17:49:15</t>
  </si>
  <si>
    <t>12.08.2023 17:49:17</t>
  </si>
  <si>
    <t>12.08.2023 17:49:19</t>
  </si>
  <si>
    <t>12.08.2023 17:49:39</t>
  </si>
  <si>
    <t>12.08.2023 17:49:40</t>
  </si>
  <si>
    <t>12.08.2023 17:49:42</t>
  </si>
  <si>
    <t>12.08.2023 17:49:43</t>
  </si>
  <si>
    <t>12.08.2023 17:49:44</t>
  </si>
  <si>
    <t>12.08.2023 17:49:45</t>
  </si>
  <si>
    <t>12.08.2023 17:49:47</t>
  </si>
  <si>
    <t>12.08.2023 17:50:15</t>
  </si>
  <si>
    <t>12.08.2023 17:50:16</t>
  </si>
  <si>
    <t>12.08.2023 17:50:18</t>
  </si>
  <si>
    <t>12.08.2023 17:50:21</t>
  </si>
  <si>
    <t>12.08.2023 17:50:22</t>
  </si>
  <si>
    <t>12.08.2023 17:50:24</t>
  </si>
  <si>
    <t>12.08.2023 17:51:16</t>
  </si>
  <si>
    <t>12.08.2023 17:51:18</t>
  </si>
  <si>
    <t>12.08.2023 17:51:19</t>
  </si>
  <si>
    <t>12.08.2023 17:51:20</t>
  </si>
  <si>
    <t>12.08.2023 17:51:22</t>
  </si>
  <si>
    <t>12.08.2023 17:51:23</t>
  </si>
  <si>
    <t>12.08.2023 17:51:24</t>
  </si>
  <si>
    <t>12.08.2023 17:51:25</t>
  </si>
  <si>
    <t>12.08.2023 17:51:27</t>
  </si>
  <si>
    <t>12.08.2023 17:51:46</t>
  </si>
  <si>
    <t>12.08.2023 17:51:49</t>
  </si>
  <si>
    <t>12.08.2023 17:51:50</t>
  </si>
  <si>
    <t>12.08.2023 17:51:52</t>
  </si>
  <si>
    <t>12.08.2023 17:51:53</t>
  </si>
  <si>
    <t>12.08.2023 17:51:55</t>
  </si>
  <si>
    <t>12.08.2023 17:53:56</t>
  </si>
  <si>
    <t>12.08.2023 17:53:58</t>
  </si>
  <si>
    <t>12.08.2023 17:53:59</t>
  </si>
  <si>
    <t>12.08.2023 17:54:01</t>
  </si>
  <si>
    <t>12.08.2023 17:54:02</t>
  </si>
  <si>
    <t>12.08.2023 17:54:04</t>
  </si>
  <si>
    <t>12.08.2023 17:54:28</t>
  </si>
  <si>
    <t>12.08.2023 17:54:29</t>
  </si>
  <si>
    <t>12.08.2023 17:54:31</t>
  </si>
  <si>
    <t>12.08.2023 17:54:32</t>
  </si>
  <si>
    <t>12.08.2023 17:54:34</t>
  </si>
  <si>
    <t>12.08.2023 17:54:35</t>
  </si>
  <si>
    <t>12.08.2023 17:54:37</t>
  </si>
  <si>
    <t>12.08.2023 17:54:40</t>
  </si>
  <si>
    <t>12.08.2023 17:54:41</t>
  </si>
  <si>
    <t>12.08.2023 17:56:05</t>
  </si>
  <si>
    <t>12.08.2023 17:56:07</t>
  </si>
  <si>
    <t>12.08.2023 17:56:10</t>
  </si>
  <si>
    <t>12.08.2023 17:56:11</t>
  </si>
  <si>
    <t>12.08.2023 17:56:14</t>
  </si>
  <si>
    <t>12.08.2023 17:56:20</t>
  </si>
  <si>
    <t>12.08.2023 17:56:22</t>
  </si>
  <si>
    <t>12.08.2023 17:56:23</t>
  </si>
  <si>
    <t>12.08.2023 17:56:24</t>
  </si>
  <si>
    <t>12.08.2023 17:56:26</t>
  </si>
  <si>
    <t>12.08.2023 17:56:27</t>
  </si>
  <si>
    <t>12.08.2023 17:56:28</t>
  </si>
  <si>
    <t>12.08.2023 17:56:29</t>
  </si>
  <si>
    <t>12.08.2023 17:56:34</t>
  </si>
  <si>
    <t>12.08.2023 17:56:35</t>
  </si>
  <si>
    <t>12.08.2023 17:56:37</t>
  </si>
  <si>
    <t>12.08.2023 17:56:40</t>
  </si>
  <si>
    <t>12.08.2023 17:56:43</t>
  </si>
  <si>
    <t>12.08.2023 17:56:44</t>
  </si>
  <si>
    <t>12.08.2023 17:56:46</t>
  </si>
  <si>
    <t>12.08.2023 17:56:47</t>
  </si>
  <si>
    <t>12.08.2023 17:56:48</t>
  </si>
  <si>
    <t>12.08.2023 17:56:49</t>
  </si>
  <si>
    <t>12.08.2023 17:56:51</t>
  </si>
  <si>
    <t>12.08.2023 17:56:52</t>
  </si>
  <si>
    <t>12.08.2023 17:56:53</t>
  </si>
  <si>
    <t>12.08.2023 17:56:54</t>
  </si>
  <si>
    <t>12.08.2023 17:56:56</t>
  </si>
  <si>
    <t>12.08.2023 17:56:57</t>
  </si>
  <si>
    <t>12.08.2023 17:56:58</t>
  </si>
  <si>
    <t>12.08.2023 17:56:59</t>
  </si>
  <si>
    <t>12.08.2023 17:57:01</t>
  </si>
  <si>
    <t>12.08.2023 17:57:02</t>
  </si>
  <si>
    <t>12.08.2023 17:58:14</t>
  </si>
  <si>
    <t>12.08.2023 17:58:15</t>
  </si>
  <si>
    <t>12.08.2023 17:58:20</t>
  </si>
  <si>
    <t>12.08.2023 17:59:30</t>
  </si>
  <si>
    <t>12.08.2023 17:59:31</t>
  </si>
  <si>
    <t>12.08.2023 17:59:32</t>
  </si>
  <si>
    <t>12.08.2023 17:59:34</t>
  </si>
  <si>
    <t>12.08.2023 17:59:35</t>
  </si>
  <si>
    <t>12.08.2023 17:59:36</t>
  </si>
  <si>
    <t>12.08.2023 17:59:37</t>
  </si>
  <si>
    <t>12.08.2023 17:59:39</t>
  </si>
  <si>
    <t>12.08.2023 18:00:04</t>
  </si>
  <si>
    <t>12.08.2023 18:00:05</t>
  </si>
  <si>
    <t>12.08.2023 18:00:08</t>
  </si>
  <si>
    <t>12.08.2023 18:00:10</t>
  </si>
  <si>
    <t>12.08.2023 18:00:11</t>
  </si>
  <si>
    <t>12.08.2023 18:00:13</t>
  </si>
  <si>
    <t>12.08.2023 18:00:23</t>
  </si>
  <si>
    <t>12.08.2023 18:00:26</t>
  </si>
  <si>
    <t>12.08.2023 18:00:32</t>
  </si>
  <si>
    <t>12.08.2023 18:01:49</t>
  </si>
  <si>
    <t>12.08.2023 18:01:50</t>
  </si>
  <si>
    <t>12.08.2023 18:01:52</t>
  </si>
  <si>
    <t>12.08.2023 18:01:53</t>
  </si>
  <si>
    <t>12.08.2023 18:01:54</t>
  </si>
  <si>
    <t>12.08.2023 18:01:55</t>
  </si>
  <si>
    <t>12.08.2023 18:01:57</t>
  </si>
  <si>
    <t>12.08.2023 18:01:59</t>
  </si>
  <si>
    <t>12.08.2023 18:02:01</t>
  </si>
  <si>
    <t>12.08.2023 18:02:02</t>
  </si>
  <si>
    <t>12.08.2023 18:02:04</t>
  </si>
  <si>
    <t>12.08.2023 18:02:06</t>
  </si>
  <si>
    <t>12.08.2023 18:02:45</t>
  </si>
  <si>
    <t>12.08.2023 18:02:47</t>
  </si>
  <si>
    <t>12.08.2023 18:02:48</t>
  </si>
  <si>
    <t>12.08.2023 18:02:49</t>
  </si>
  <si>
    <t>12.08.2023 18:02:51</t>
  </si>
  <si>
    <t>12.08.2023 18:02:53</t>
  </si>
  <si>
    <t>12.08.2023 18:03:49</t>
  </si>
  <si>
    <t>12.08.2023 18:03:50</t>
  </si>
  <si>
    <t>12.08.2023 18:03:52</t>
  </si>
  <si>
    <t>12.08.2023 18:03:53</t>
  </si>
  <si>
    <t>12.08.2023 18:03:54</t>
  </si>
  <si>
    <t>12.08.2023 18:03:55</t>
  </si>
  <si>
    <t>12.08.2023 18:03:57</t>
  </si>
  <si>
    <t>12.08.2023 18:03:58</t>
  </si>
  <si>
    <t>12.08.2023 18:03:59</t>
  </si>
  <si>
    <t>12.08.2023 18:04:00</t>
  </si>
  <si>
    <t>12.08.2023 18:06:09</t>
  </si>
  <si>
    <t>12.08.2023 18:06:11</t>
  </si>
  <si>
    <t>12.08.2023 18:06:12</t>
  </si>
  <si>
    <t>12.08.2023 18:06:13</t>
  </si>
  <si>
    <t>12.08.2023 18:06:15</t>
  </si>
  <si>
    <t>12.08.2023 18:06:17</t>
  </si>
  <si>
    <t>12.08.2023 18:06:49</t>
  </si>
  <si>
    <t>12.08.2023 18:06:50</t>
  </si>
  <si>
    <t>12.08.2023 18:06:52</t>
  </si>
  <si>
    <t>12.08.2023 18:06:53</t>
  </si>
  <si>
    <t>12.08.2023 18:06:55</t>
  </si>
  <si>
    <t>12.08.2023 18:06:56</t>
  </si>
  <si>
    <t>12.08.2023 18:06:59</t>
  </si>
  <si>
    <t>12.08.2023 18:07:20</t>
  </si>
  <si>
    <t>12.08.2023 18:07:22</t>
  </si>
  <si>
    <t>12.08.2023 18:07:23</t>
  </si>
  <si>
    <t>12.08.2023 18:07:26</t>
  </si>
  <si>
    <t>12.08.2023 18:07:28</t>
  </si>
  <si>
    <t>12.08.2023 18:07:29</t>
  </si>
  <si>
    <t>12.08.2023 18:07:32</t>
  </si>
  <si>
    <t>12.08.2023 18:07:34</t>
  </si>
  <si>
    <t>12.08.2023 18:07:35</t>
  </si>
  <si>
    <t>12.08.2023 18:07:36</t>
  </si>
  <si>
    <t>12.08.2023 18:07:37</t>
  </si>
  <si>
    <t>12.08.2023 18:07:39</t>
  </si>
  <si>
    <t>12.08.2023 18:07:40</t>
  </si>
  <si>
    <t>12.08.2023 18:07:41</t>
  </si>
  <si>
    <t>12.08.2023 18:07:42</t>
  </si>
  <si>
    <t>12.08.2023 18:07:44</t>
  </si>
  <si>
    <t>12.08.2023 18:08:48</t>
  </si>
  <si>
    <t>12.08.2023 18:08:49</t>
  </si>
  <si>
    <t>12.08.2023 18:08:51</t>
  </si>
  <si>
    <t>12.08.2023 18:08:52</t>
  </si>
  <si>
    <t>12.08.2023 18:08:55</t>
  </si>
  <si>
    <t>12.08.2023 18:08:57</t>
  </si>
  <si>
    <t>12.08.2023 18:08:58</t>
  </si>
  <si>
    <t>12.08.2023 18:09:00</t>
  </si>
  <si>
    <t>12.08.2023 18:10:03</t>
  </si>
  <si>
    <t>12.08.2023 18:10:04</t>
  </si>
  <si>
    <t>12.08.2023 18:10:06</t>
  </si>
  <si>
    <t>12.08.2023 18:10:07</t>
  </si>
  <si>
    <t>12.08.2023 18:10:09</t>
  </si>
  <si>
    <t>12.08.2023 18:10:13</t>
  </si>
  <si>
    <t>12.08.2023 18:10:15</t>
  </si>
  <si>
    <t>12.08.2023 18:10:18</t>
  </si>
  <si>
    <t>12.08.2023 18:10:20</t>
  </si>
  <si>
    <t>12.08.2023 18:10:22</t>
  </si>
  <si>
    <t>12.08.2023 18:10:23</t>
  </si>
  <si>
    <t>12.08.2023 18:11:14</t>
  </si>
  <si>
    <t>12.08.2023 18:11:15</t>
  </si>
  <si>
    <t>12.08.2023 18:11:17</t>
  </si>
  <si>
    <t>12.08.2023 18:11:18</t>
  </si>
  <si>
    <t>12.08.2023 18:11:19</t>
  </si>
  <si>
    <t>12.08.2023 18:11:20</t>
  </si>
  <si>
    <t>12.08.2023 18:11:22</t>
  </si>
  <si>
    <t>12.08.2023 18:11:23</t>
  </si>
  <si>
    <t>12.08.2023 18:11:24</t>
  </si>
  <si>
    <t>12.08.2023 18:11:27</t>
  </si>
  <si>
    <t>12.08.2023 18:13:03</t>
  </si>
  <si>
    <t>12.08.2023 18:13:04</t>
  </si>
  <si>
    <t>12.08.2023 18:13:06</t>
  </si>
  <si>
    <t>12.08.2023 18:13:07</t>
  </si>
  <si>
    <t>12.08.2023 18:13:10</t>
  </si>
  <si>
    <t>12.08.2023 18:13:12</t>
  </si>
  <si>
    <t>12.08.2023 18:13:13</t>
  </si>
  <si>
    <t>12.08.2023 18:13:15</t>
  </si>
  <si>
    <t>12.08.2023 18:15:56</t>
  </si>
  <si>
    <t>12.08.2023 18:15:58</t>
  </si>
  <si>
    <t>12.08.2023 18:15:59</t>
  </si>
  <si>
    <t>12.08.2023 18:16:00</t>
  </si>
  <si>
    <t>12.08.2023 18:16:02</t>
  </si>
  <si>
    <t>12.08.2023 18:16:03</t>
  </si>
  <si>
    <t>12.08.2023 18:16:18</t>
  </si>
  <si>
    <t>12.08.2023 18:16:19</t>
  </si>
  <si>
    <t>12.08.2023 18:16:24</t>
  </si>
  <si>
    <t>12.08.2023 18:16:27</t>
  </si>
  <si>
    <t>12.08.2023 18:16:28</t>
  </si>
  <si>
    <t>12.08.2023 18:16:30</t>
  </si>
  <si>
    <t>12.08.2023 18:16:33</t>
  </si>
  <si>
    <t>12.08.2023 18:16:34</t>
  </si>
  <si>
    <t>12.08.2023 18:16:36</t>
  </si>
  <si>
    <t>12.08.2023 18:17:03</t>
  </si>
  <si>
    <t>12.08.2023 18:17:04</t>
  </si>
  <si>
    <t>12.08.2023 18:17:06</t>
  </si>
  <si>
    <t>12.08.2023 18:17:07</t>
  </si>
  <si>
    <t>12.08.2023 18:17:08</t>
  </si>
  <si>
    <t>12.08.2023 18:17:09</t>
  </si>
  <si>
    <t>12.08.2023 18:17:11</t>
  </si>
  <si>
    <t>12.08.2023 18:17:12</t>
  </si>
  <si>
    <t>12.08.2023 18:17:13</t>
  </si>
  <si>
    <t>12.08.2023 18:17:14</t>
  </si>
  <si>
    <t>12.08.2023 18:17:16</t>
  </si>
  <si>
    <t>12.08.2023 18:17:17</t>
  </si>
  <si>
    <t>12.08.2023 18:17:18</t>
  </si>
  <si>
    <t>12.08.2023 18:19:01</t>
  </si>
  <si>
    <t>12.08.2023 18:21:07</t>
  </si>
  <si>
    <t>12.08.2023 18:21:13</t>
  </si>
  <si>
    <t>12.08.2023 18:21:15</t>
  </si>
  <si>
    <t>12.08.2023 18:21:19</t>
  </si>
  <si>
    <t>12.08.2023 18:21:21</t>
  </si>
  <si>
    <t>12.08.2023 18:21:22</t>
  </si>
  <si>
    <t>12.08.2023 18:22:07</t>
  </si>
  <si>
    <t>12.08.2023 18:22:09</t>
  </si>
  <si>
    <t>12.08.2023 18:22:10</t>
  </si>
  <si>
    <t>12.08.2023 18:22:11</t>
  </si>
  <si>
    <t>12.08.2023 18:22:13</t>
  </si>
  <si>
    <t>12.08.2023 18:22:14</t>
  </si>
  <si>
    <t>12.08.2023 18:22:17</t>
  </si>
  <si>
    <t>12.08.2023 18:24:15</t>
  </si>
  <si>
    <t>12.08.2023 18:24:40</t>
  </si>
  <si>
    <t>12.08.2023 18:25:25</t>
  </si>
  <si>
    <t>12.08.2023 18:25:27</t>
  </si>
  <si>
    <t>12.08.2023 18:25:28</t>
  </si>
  <si>
    <t>12.08.2023 18:25:29</t>
  </si>
  <si>
    <t>12.08.2023 18:25:31</t>
  </si>
  <si>
    <t>12.08.2023 18:25:32</t>
  </si>
  <si>
    <t>12.08.2023 18:25:33</t>
  </si>
  <si>
    <t>12.08.2023 18:25:34</t>
  </si>
  <si>
    <t>12.08.2023 18:25:54</t>
  </si>
  <si>
    <t>12.08.2023 18:25:55</t>
  </si>
  <si>
    <t>12.08.2023 18:25:56</t>
  </si>
  <si>
    <t>12.08.2023 18:25:58</t>
  </si>
  <si>
    <t>12.08.2023 18:25:59</t>
  </si>
  <si>
    <t>12.08.2023 18:26:41</t>
  </si>
  <si>
    <t>12.08.2023 18:26:42</t>
  </si>
  <si>
    <t>12.08.2023 18:26:47</t>
  </si>
  <si>
    <t>12.08.2023 18:26:48</t>
  </si>
  <si>
    <t>12.08.2023 18:26:50</t>
  </si>
  <si>
    <t>12.08.2023 18:27:00</t>
  </si>
  <si>
    <t>12.08.2023 18:27:02</t>
  </si>
  <si>
    <t>12.08.2023 18:27:03</t>
  </si>
  <si>
    <t>12.08.2023 18:27:26</t>
  </si>
  <si>
    <t>12.08.2023 18:27:27</t>
  </si>
  <si>
    <t>12.08.2023 18:27:28</t>
  </si>
  <si>
    <t>12.08.2023 18:27:29</t>
  </si>
  <si>
    <t>12.08.2023 18:27:31</t>
  </si>
  <si>
    <t>12.08.2023 18:27:32</t>
  </si>
  <si>
    <t>12.08.2023 18:27:33</t>
  </si>
  <si>
    <t>12.08.2023 18:27:36</t>
  </si>
  <si>
    <t>12.08.2023 18:27:54</t>
  </si>
  <si>
    <t>12.08.2023 18:27:55</t>
  </si>
  <si>
    <t>12.08.2023 18:27:57</t>
  </si>
  <si>
    <t>12.08.2023 18:27:58</t>
  </si>
  <si>
    <t>12.08.2023 18:28:00</t>
  </si>
  <si>
    <t>12.08.2023 18:28:01</t>
  </si>
  <si>
    <t>12.08.2023 18:28:45</t>
  </si>
  <si>
    <t>12.08.2023 18:28:46</t>
  </si>
  <si>
    <t>12.08.2023 18:28:48</t>
  </si>
  <si>
    <t>12.08.2023 18:28:49</t>
  </si>
  <si>
    <t>12.08.2023 18:30:04</t>
  </si>
  <si>
    <t>12.08.2023 18:30:05</t>
  </si>
  <si>
    <t>12.08.2023 18:30:06</t>
  </si>
  <si>
    <t>12.08.2023 18:30:08</t>
  </si>
  <si>
    <t>12.08.2023 18:30:39</t>
  </si>
  <si>
    <t>12.08.2023 18:30:40</t>
  </si>
  <si>
    <t>12.08.2023 18:30:43</t>
  </si>
  <si>
    <t>12.08.2023 18:30:45</t>
  </si>
  <si>
    <t>12.08.2023 18:30:46</t>
  </si>
  <si>
    <t>12.08.2023 18:30:48</t>
  </si>
  <si>
    <t>12.08.2023 18:33:52</t>
  </si>
  <si>
    <t>12.08.2023 18:33:54</t>
  </si>
  <si>
    <t>12.08.2023 18:33:55</t>
  </si>
  <si>
    <t>12.08.2023 18:33:56</t>
  </si>
  <si>
    <t>12.08.2023 18:33:58</t>
  </si>
  <si>
    <t>12.08.2023 18:34:17</t>
  </si>
  <si>
    <t>12.08.2023 18:34:18</t>
  </si>
  <si>
    <t>12.08.2023 18:34:20</t>
  </si>
  <si>
    <t>12.08.2023 18:34:21</t>
  </si>
  <si>
    <t>12.08.2023 18:34:23</t>
  </si>
  <si>
    <t>12.08.2023 18:34:24</t>
  </si>
  <si>
    <t>12.08.2023 18:34:26</t>
  </si>
  <si>
    <t>12.08.2023 18:34:56</t>
  </si>
  <si>
    <t>12.08.2023 18:34:57</t>
  </si>
  <si>
    <t>12.08.2023 18:34:58</t>
  </si>
  <si>
    <t>12.08.2023 18:35:25</t>
  </si>
  <si>
    <t>12.08.2023 18:35:27</t>
  </si>
  <si>
    <t>12.08.2023 18:35:28</t>
  </si>
  <si>
    <t>12.08.2023 18:35:30</t>
  </si>
  <si>
    <t>12.08.2023 18:35:31</t>
  </si>
  <si>
    <t>12.08.2023 18:35:33</t>
  </si>
  <si>
    <t>12.08.2023 18:35:34</t>
  </si>
  <si>
    <t>12.08.2023 18:36:19</t>
  </si>
  <si>
    <t>12.08.2023 18:36:21</t>
  </si>
  <si>
    <t>12.08.2023 18:36:22</t>
  </si>
  <si>
    <t>12.08.2023 18:36:24</t>
  </si>
  <si>
    <t>12.08.2023 18:36:25</t>
  </si>
  <si>
    <t>12.08.2023 18:36:27</t>
  </si>
  <si>
    <t>12.08.2023 18:36:28</t>
  </si>
  <si>
    <t>12.08.2023 18:36:30</t>
  </si>
  <si>
    <t>12.08.2023 18:36:33</t>
  </si>
  <si>
    <t>12.08.2023 18:36:34</t>
  </si>
  <si>
    <t>12.08.2023 18:36:36</t>
  </si>
  <si>
    <t>12.08.2023 18:36:37</t>
  </si>
  <si>
    <t>12.08.2023 18:36:39</t>
  </si>
  <si>
    <t>12.08.2023 18:36:40</t>
  </si>
  <si>
    <t>12.08.2023 18:36:42</t>
  </si>
  <si>
    <t>12.08.2023 18:36:43</t>
  </si>
  <si>
    <t>12.08.2023 18:37:31</t>
  </si>
  <si>
    <t>12.08.2023 18:37:33</t>
  </si>
  <si>
    <t>12.08.2023 18:37:34</t>
  </si>
  <si>
    <t>12.08.2023 18:37:36</t>
  </si>
  <si>
    <t>12.08.2023 18:37:37</t>
  </si>
  <si>
    <t>12.08.2023 18:37:39</t>
  </si>
  <si>
    <t>12.08.2023 18:37:40</t>
  </si>
  <si>
    <t>12.08.2023 18:37:43</t>
  </si>
  <si>
    <t>12.08.2023 18:37:45</t>
  </si>
  <si>
    <t>12.08.2023 18:37:49</t>
  </si>
  <si>
    <t>12.08.2023 18:37:51</t>
  </si>
  <si>
    <t>12.08.2023 18:37:52</t>
  </si>
  <si>
    <t>12.08.2023 18:37:53</t>
  </si>
  <si>
    <t>12.08.2023 18:37:54</t>
  </si>
  <si>
    <t>12.08.2023 18:37:56</t>
  </si>
  <si>
    <t>12.08.2023 18:38:00</t>
  </si>
  <si>
    <t>12.08.2023 18:38:40</t>
  </si>
  <si>
    <t>12.08.2023 18:38:42</t>
  </si>
  <si>
    <t>12.08.2023 18:38:43</t>
  </si>
  <si>
    <t>12.08.2023 18:38:45</t>
  </si>
  <si>
    <t>12.08.2023 18:38:46</t>
  </si>
  <si>
    <t>12.08.2023 18:38:48</t>
  </si>
  <si>
    <t>12.08.2023 18:39:09</t>
  </si>
  <si>
    <t>12.08.2023 18:39:10</t>
  </si>
  <si>
    <t>12.08.2023 18:39:12</t>
  </si>
  <si>
    <t>12.08.2023 18:39:13</t>
  </si>
  <si>
    <t>12.08.2023 18:39:14</t>
  </si>
  <si>
    <t>12.08.2023 18:39:15</t>
  </si>
  <si>
    <t>12.08.2023 18:39:17</t>
  </si>
  <si>
    <t>12.08.2023 18:39:18</t>
  </si>
  <si>
    <t>12.08.2023 18:39:19</t>
  </si>
  <si>
    <t>12.08.2023 18:40:14</t>
  </si>
  <si>
    <t>12.08.2023 18:40:16</t>
  </si>
  <si>
    <t>12.08.2023 18:40:17</t>
  </si>
  <si>
    <t>12.08.2023 18:40:20</t>
  </si>
  <si>
    <t>12.08.2023 18:40:22</t>
  </si>
  <si>
    <t>12.08.2023 18:40:23</t>
  </si>
  <si>
    <t>12.08.2023 18:40:25</t>
  </si>
  <si>
    <t>12.08.2023 18:40:26</t>
  </si>
  <si>
    <t>12.08.2023 18:41:26</t>
  </si>
  <si>
    <t>12.08.2023 18:41:28</t>
  </si>
  <si>
    <t>12.08.2023 18:41:29</t>
  </si>
  <si>
    <t>12.08.2023 18:41:31</t>
  </si>
  <si>
    <t>12.08.2023 18:41:32</t>
  </si>
  <si>
    <t>12.08.2023 18:41:34</t>
  </si>
  <si>
    <t>12.08.2023 18:41:50</t>
  </si>
  <si>
    <t>12.08.2023 18:41:52</t>
  </si>
  <si>
    <t>12.08.2023 18:41:53</t>
  </si>
  <si>
    <t>12.08.2023 18:41:54</t>
  </si>
  <si>
    <t>12.08.2023 18:41:56</t>
  </si>
  <si>
    <t>12.08.2023 18:41:57</t>
  </si>
  <si>
    <t>12.08.2023 18:41:58</t>
  </si>
  <si>
    <t>12.08.2023 18:41:59</t>
  </si>
  <si>
    <t>12.08.2023 18:42:01</t>
  </si>
  <si>
    <t>12.08.2023 18:42:02</t>
  </si>
  <si>
    <t>12.08.2023 18:42:03</t>
  </si>
  <si>
    <t>12.08.2023 18:42:12</t>
  </si>
  <si>
    <t>12.08.2023 18:42:14</t>
  </si>
  <si>
    <t>12.08.2023 18:42:15</t>
  </si>
  <si>
    <t>12.08.2023 18:42:16</t>
  </si>
  <si>
    <t>12.08.2023 18:42:17</t>
  </si>
  <si>
    <t>12.08.2023 18:43:02</t>
  </si>
  <si>
    <t>12.08.2023 18:43:04</t>
  </si>
  <si>
    <t>12.08.2023 18:43:05</t>
  </si>
  <si>
    <t>12.08.2023 18:43:08</t>
  </si>
  <si>
    <t>12.08.2023 18:43:10</t>
  </si>
  <si>
    <t>12.08.2023 18:43:11</t>
  </si>
  <si>
    <t>12.08.2023 18:43:13</t>
  </si>
  <si>
    <t>12.08.2023 18:43:14</t>
  </si>
  <si>
    <t>12.08.2023 18:43:16</t>
  </si>
  <si>
    <t>12.08.2023 18:45:11</t>
  </si>
  <si>
    <t>12.08.2023 18:45:12</t>
  </si>
  <si>
    <t>12.08.2023 18:45:14</t>
  </si>
  <si>
    <t>12.08.2023 18:45:15</t>
  </si>
  <si>
    <t>12.08.2023 18:45:16</t>
  </si>
  <si>
    <t>12.08.2023 18:45:17</t>
  </si>
  <si>
    <t>12.08.2023 18:45:19</t>
  </si>
  <si>
    <t>12.08.2023 18:45:20</t>
  </si>
  <si>
    <t>12.08.2023 18:45:21</t>
  </si>
  <si>
    <t>12.08.2023 18:45:22</t>
  </si>
  <si>
    <t>12.08.2023 18:45:25</t>
  </si>
  <si>
    <t>12.08.2023 18:45:26</t>
  </si>
  <si>
    <t>12.08.2023 18:45:28</t>
  </si>
  <si>
    <t>12.08.2023 18:46:18</t>
  </si>
  <si>
    <t>12.08.2023 18:46:20</t>
  </si>
  <si>
    <t>12.08.2023 18:46:23</t>
  </si>
  <si>
    <t>12.08.2023 18:46:24</t>
  </si>
  <si>
    <t>12.08.2023 18:46:26</t>
  </si>
  <si>
    <t>12.08.2023 18:46:32</t>
  </si>
  <si>
    <t>12.08.2023 18:46:33</t>
  </si>
  <si>
    <t>12.08.2023 18:46:38</t>
  </si>
  <si>
    <t>12.08.2023 18:46:39</t>
  </si>
  <si>
    <t>12.08.2023 18:46:41</t>
  </si>
  <si>
    <t>12.08.2023 18:46:42</t>
  </si>
  <si>
    <t>12.08.2023 18:47:26</t>
  </si>
  <si>
    <t>12.08.2023 18:47:27</t>
  </si>
  <si>
    <t>12.08.2023 18:47:29</t>
  </si>
  <si>
    <t>12.08.2023 18:47:30</t>
  </si>
  <si>
    <t>12.08.2023 18:47:31</t>
  </si>
  <si>
    <t>12.08.2023 18:47:32</t>
  </si>
  <si>
    <t>12.08.2023 18:49:11</t>
  </si>
  <si>
    <t>12.08.2023 18:49:14</t>
  </si>
  <si>
    <t>12.08.2023 18:49:16</t>
  </si>
  <si>
    <t>12.08.2023 18:49:17</t>
  </si>
  <si>
    <t>12.08.2023 18:49:18</t>
  </si>
  <si>
    <t>12.08.2023 18:49:20</t>
  </si>
  <si>
    <t>12.08.2023 18:49:21</t>
  </si>
  <si>
    <t>12.08.2023 18:49:24</t>
  </si>
  <si>
    <t>12.08.2023 18:49:26</t>
  </si>
  <si>
    <t>12.08.2023 18:49:45</t>
  </si>
  <si>
    <t>12.08.2023 18:49:46</t>
  </si>
  <si>
    <t>12.08.2023 18:49:48</t>
  </si>
  <si>
    <t>12.08.2023 18:49:49</t>
  </si>
  <si>
    <t>12.08.2023 18:49:50</t>
  </si>
  <si>
    <t>12.08.2023 18:49:51</t>
  </si>
  <si>
    <t>12.08.2023 18:49:53</t>
  </si>
  <si>
    <t>12.08.2023 18:49:54</t>
  </si>
  <si>
    <t>12.08.2023 18:49:55</t>
  </si>
  <si>
    <t>12.08.2023 18:50:38</t>
  </si>
  <si>
    <t>12.08.2023 18:50:40</t>
  </si>
  <si>
    <t>12.08.2023 18:50:41</t>
  </si>
  <si>
    <t>12.08.2023 18:50:42</t>
  </si>
  <si>
    <t>12.08.2023 18:50:44</t>
  </si>
  <si>
    <t>12.08.2023 18:50:45</t>
  </si>
  <si>
    <t>12.08.2023 18:50:46</t>
  </si>
  <si>
    <t>12.08.2023 18:53:52</t>
  </si>
  <si>
    <t>12.08.2023 18:53:54</t>
  </si>
  <si>
    <t>12.08.2023 18:53:55</t>
  </si>
  <si>
    <t>12.08.2023 18:53:58</t>
  </si>
  <si>
    <t>12.08.2023 18:53:59</t>
  </si>
  <si>
    <t>12.08.2023 18:54:01</t>
  </si>
  <si>
    <t>12.08.2023 18:54:25</t>
  </si>
  <si>
    <t>12.08.2023 18:54:29</t>
  </si>
  <si>
    <t>12.08.2023 18:54:31</t>
  </si>
  <si>
    <t>12.08.2023 18:54:32</t>
  </si>
  <si>
    <t>12.08.2023 18:58:55</t>
  </si>
  <si>
    <t>12.08.2023 18:58:58</t>
  </si>
  <si>
    <t>12.08.2023 18:59:56</t>
  </si>
  <si>
    <t>12.08.2023 18:59:58</t>
  </si>
  <si>
    <t>12.08.2023 18:59:59</t>
  </si>
  <si>
    <t>12.08.2023 19:00:00</t>
  </si>
  <si>
    <t>12.08.2023 19:00:02</t>
  </si>
  <si>
    <t>12.08.2023 19:00:03</t>
  </si>
  <si>
    <t>12.08.2023 19:00:05</t>
  </si>
  <si>
    <t>12.08.2023 19:00:06</t>
  </si>
  <si>
    <t>12.08.2023 19:00:22</t>
  </si>
  <si>
    <t>12.08.2023 19:00:24</t>
  </si>
  <si>
    <t>12.08.2023 19:00:27</t>
  </si>
  <si>
    <t>12.08.2023 19:00:28</t>
  </si>
  <si>
    <t>12.08.2023 19:00:30</t>
  </si>
  <si>
    <t>12.08.2023 19:00:31</t>
  </si>
  <si>
    <t>12.08.2023 19:00:33</t>
  </si>
  <si>
    <t>12.08.2023 19:00:36</t>
  </si>
  <si>
    <t>12.08.2023 19:00:37</t>
  </si>
  <si>
    <t>12.08.2023 19:00:39</t>
  </si>
  <si>
    <t>12.08.2023 19:00:40</t>
  </si>
  <si>
    <t>12.08.2023 19:00:41</t>
  </si>
  <si>
    <t>12.08.2023 19:00:43</t>
  </si>
  <si>
    <t>12.08.2023 19:00:44</t>
  </si>
  <si>
    <t>12.08.2023 19:00:46</t>
  </si>
  <si>
    <t>12.08.2023 19:00:47</t>
  </si>
  <si>
    <t>12.08.2023 19:01:50</t>
  </si>
  <si>
    <t>12.08.2023 19:01:51</t>
  </si>
  <si>
    <t>12.08.2023 19:01:53</t>
  </si>
  <si>
    <t>12.08.2023 19:01:54</t>
  </si>
  <si>
    <t>12.08.2023 19:01:56</t>
  </si>
  <si>
    <t>12.08.2023 19:01:57</t>
  </si>
  <si>
    <t>12.08.2023 19:01:58</t>
  </si>
  <si>
    <t>12.08.2023 19:02:00</t>
  </si>
  <si>
    <t>12.08.2023 19:02:01</t>
  </si>
  <si>
    <t>12.08.2023 19:02:02</t>
  </si>
  <si>
    <t>12.08.2023 19:02:52</t>
  </si>
  <si>
    <t>12.08.2023 19:02:53</t>
  </si>
  <si>
    <t>12.08.2023 19:02:56</t>
  </si>
  <si>
    <t>12.08.2023 19:02:58</t>
  </si>
  <si>
    <t>12.08.2023 19:02:59</t>
  </si>
  <si>
    <t>12.08.2023 19:03:01</t>
  </si>
  <si>
    <t>12.08.2023 19:04:08</t>
  </si>
  <si>
    <t>12.08.2023 19:04:10</t>
  </si>
  <si>
    <t>12.08.2023 19:04:11</t>
  </si>
  <si>
    <t>12.08.2023 19:04:13</t>
  </si>
  <si>
    <t>12.08.2023 19:04:14</t>
  </si>
  <si>
    <t>12.08.2023 19:04:16</t>
  </si>
  <si>
    <t>12.08.2023 19:04:17</t>
  </si>
  <si>
    <t>12.08.2023 19:04:19</t>
  </si>
  <si>
    <t>12.08.2023 19:04:46</t>
  </si>
  <si>
    <t>12.08.2023 19:04:47</t>
  </si>
  <si>
    <t>12.08.2023 19:04:48</t>
  </si>
  <si>
    <t>12.08.2023 19:04:50</t>
  </si>
  <si>
    <t>12.08.2023 19:04:51</t>
  </si>
  <si>
    <t>12.08.2023 19:04:53</t>
  </si>
  <si>
    <t>12.08.2023 19:04:54</t>
  </si>
  <si>
    <t>12.08.2023 19:04:55</t>
  </si>
  <si>
    <t>12.08.2023 19:04:56</t>
  </si>
  <si>
    <t>12.08.2023 19:05:16</t>
  </si>
  <si>
    <t>12.08.2023 19:05:17</t>
  </si>
  <si>
    <t>12.08.2023 19:05:19</t>
  </si>
  <si>
    <t>12.08.2023 19:05:20</t>
  </si>
  <si>
    <t>12.08.2023 19:05:21</t>
  </si>
  <si>
    <t>12.08.2023 19:05:23</t>
  </si>
  <si>
    <t>12.08.2023 19:05:25</t>
  </si>
  <si>
    <t>12.08.2023 19:07:00</t>
  </si>
  <si>
    <t>12.08.2023 19:07:01</t>
  </si>
  <si>
    <t>12.08.2023 19:07:02</t>
  </si>
  <si>
    <t>12.08.2023 19:07:04</t>
  </si>
  <si>
    <t>12.08.2023 19:07:05</t>
  </si>
  <si>
    <t>12.08.2023 19:07:08</t>
  </si>
  <si>
    <t>12.08.2023 19:07:10</t>
  </si>
  <si>
    <t>12.08.2023 19:07:11</t>
  </si>
  <si>
    <t>12.08.2023 19:07:13</t>
  </si>
  <si>
    <t>12.08.2023 19:07:14</t>
  </si>
  <si>
    <t>12.08.2023 19:07:16</t>
  </si>
  <si>
    <t>12.08.2023 19:07:17</t>
  </si>
  <si>
    <t>12.08.2023 19:07:19</t>
  </si>
  <si>
    <t>12.08.2023 19:07:34</t>
  </si>
  <si>
    <t>12.08.2023 19:07:35</t>
  </si>
  <si>
    <t>12.08.2023 19:07:37</t>
  </si>
  <si>
    <t>12.08.2023 19:07:38</t>
  </si>
  <si>
    <t>12.08.2023 19:08:03</t>
  </si>
  <si>
    <t>12.08.2023 19:09:20</t>
  </si>
  <si>
    <t>12.08.2023 19:09:21</t>
  </si>
  <si>
    <t>12.08.2023 19:09:23</t>
  </si>
  <si>
    <t>12.08.2023 19:09:24</t>
  </si>
  <si>
    <t>12.08.2023 19:09:26</t>
  </si>
  <si>
    <t>12.08.2023 19:09:27</t>
  </si>
  <si>
    <t>12.08.2023 19:09:29</t>
  </si>
  <si>
    <t>12.08.2023 19:09:30</t>
  </si>
  <si>
    <t>12.08.2023 19:09:32</t>
  </si>
  <si>
    <t>12.08.2023 19:09:33</t>
  </si>
  <si>
    <t>12.08.2023 19:09:35</t>
  </si>
  <si>
    <t>12.08.2023 19:09:36</t>
  </si>
  <si>
    <t>12.08.2023 19:09:38</t>
  </si>
  <si>
    <t>12.08.2023 19:09:39</t>
  </si>
  <si>
    <t>12.08.2023 19:09:40</t>
  </si>
  <si>
    <t>12.08.2023 19:09:42</t>
  </si>
  <si>
    <t>12.08.2023 19:09:43</t>
  </si>
  <si>
    <t>12.08.2023 19:09:44</t>
  </si>
  <si>
    <t>12.08.2023 19:09:45</t>
  </si>
  <si>
    <t>12.08.2023 19:09:47</t>
  </si>
  <si>
    <t>12.08.2023 19:09:48</t>
  </si>
  <si>
    <t>12.08.2023 19:09:51</t>
  </si>
  <si>
    <t>12.08.2023 19:10:08</t>
  </si>
  <si>
    <t>12.08.2023 19:10:09</t>
  </si>
  <si>
    <t>12.08.2023 19:10:11</t>
  </si>
  <si>
    <t>12.08.2023 19:10:12</t>
  </si>
  <si>
    <t>12.08.2023 19:10:13</t>
  </si>
  <si>
    <t>12.08.2023 19:10:15</t>
  </si>
  <si>
    <t>12.08.2023 19:10:16</t>
  </si>
  <si>
    <t>12.08.2023 19:12:46</t>
  </si>
  <si>
    <t>12.08.2023 19:12:48</t>
  </si>
  <si>
    <t>12.08.2023 19:12:49</t>
  </si>
  <si>
    <t>12.08.2023 19:12:51</t>
  </si>
  <si>
    <t>12.08.2023 19:12:52</t>
  </si>
  <si>
    <t>12.08.2023 19:12:54</t>
  </si>
  <si>
    <t>12.08.2023 19:12:55</t>
  </si>
  <si>
    <t>12.08.2023 19:12:57</t>
  </si>
  <si>
    <t>12.08.2023 19:14:03</t>
  </si>
  <si>
    <t>12.08.2023 19:14:04</t>
  </si>
  <si>
    <t>12.08.2023 19:14:06</t>
  </si>
  <si>
    <t>12.08.2023 19:14:07</t>
  </si>
  <si>
    <t>12.08.2023 19:14:08</t>
  </si>
  <si>
    <t>12.08.2023 19:14:10</t>
  </si>
  <si>
    <t>12.08.2023 19:14:11</t>
  </si>
  <si>
    <t>12.08.2023 19:14:12</t>
  </si>
  <si>
    <t>12.08.2023 19:14:29</t>
  </si>
  <si>
    <t>12.08.2023 19:14:30</t>
  </si>
  <si>
    <t>12.08.2023 19:14:32</t>
  </si>
  <si>
    <t>12.08.2023 19:14:33</t>
  </si>
  <si>
    <t>12.08.2023 19:14:35</t>
  </si>
  <si>
    <t>12.08.2023 19:14:36</t>
  </si>
  <si>
    <t>12.08.2023 19:15:11</t>
  </si>
  <si>
    <t>12.08.2023 19:15:12</t>
  </si>
  <si>
    <t>12.08.2023 19:15:14</t>
  </si>
  <si>
    <t>12.08.2023 19:15:18</t>
  </si>
  <si>
    <t>12.08.2023 19:15:20</t>
  </si>
  <si>
    <t>12.08.2023 19:15:21</t>
  </si>
  <si>
    <t>12.08.2023 19:15:22</t>
  </si>
  <si>
    <t>12.08.2023 19:15:24</t>
  </si>
  <si>
    <t>12.08.2023 19:15:25</t>
  </si>
  <si>
    <t>12.08.2023 19:15:27</t>
  </si>
  <si>
    <t>12.08.2023 19:15:28</t>
  </si>
  <si>
    <t>12.08.2023 19:15:29</t>
  </si>
  <si>
    <t>12.08.2023 19:15:31</t>
  </si>
  <si>
    <t>12.08.2023 19:20:24</t>
  </si>
  <si>
    <t>12.08.2023 19:20:26</t>
  </si>
  <si>
    <t>12.08.2023 19:20:27</t>
  </si>
  <si>
    <t>12.08.2023 19:20:29</t>
  </si>
  <si>
    <t>12.08.2023 19:20:32</t>
  </si>
  <si>
    <t>12.08.2023 19:20:33</t>
  </si>
  <si>
    <t>12.08.2023 19:20:35</t>
  </si>
  <si>
    <t>12.08.2023 19:20:36</t>
  </si>
  <si>
    <t>12.08.2023 19:20:38</t>
  </si>
  <si>
    <t>12.08.2023 19:20:57</t>
  </si>
  <si>
    <t>12.08.2023 19:20:59</t>
  </si>
  <si>
    <t>12.08.2023 19:21:00</t>
  </si>
  <si>
    <t>12.08.2023 19:21:02</t>
  </si>
  <si>
    <t>12.08.2023 19:21:03</t>
  </si>
  <si>
    <t>12.08.2023 19:21:06</t>
  </si>
  <si>
    <t>12.08.2023 19:22:11</t>
  </si>
  <si>
    <t>12.08.2023 19:22:12</t>
  </si>
  <si>
    <t>12.08.2023 19:22:17</t>
  </si>
  <si>
    <t>12.08.2023 19:22:18</t>
  </si>
  <si>
    <t>12.08.2023 19:22:20</t>
  </si>
  <si>
    <t>12.08.2023 19:22:21</t>
  </si>
  <si>
    <t>12.08.2023 19:22:23</t>
  </si>
  <si>
    <t>12.08.2023 19:23:00</t>
  </si>
  <si>
    <t>12.08.2023 19:23:02</t>
  </si>
  <si>
    <t>12.08.2023 19:23:03</t>
  </si>
  <si>
    <t>12.08.2023 19:23:05</t>
  </si>
  <si>
    <t>12.08.2023 19:23:06</t>
  </si>
  <si>
    <t>12.08.2023 19:23:10</t>
  </si>
  <si>
    <t>12.08.2023 19:24:15</t>
  </si>
  <si>
    <t>12.08.2023 19:24:16</t>
  </si>
  <si>
    <t>12.08.2023 19:24:18</t>
  </si>
  <si>
    <t>12.08.2023 19:24:19</t>
  </si>
  <si>
    <t>12.08.2023 19:24:21</t>
  </si>
  <si>
    <t>12.08.2023 19:24:22</t>
  </si>
  <si>
    <t>12.08.2023 19:24:24</t>
  </si>
  <si>
    <t>12.08.2023 19:24:25</t>
  </si>
  <si>
    <t>12.08.2023 19:24:27</t>
  </si>
  <si>
    <t>12.08.2023 19:25:34</t>
  </si>
  <si>
    <t>12.08.2023 19:25:36</t>
  </si>
  <si>
    <t>12.08.2023 19:25:37</t>
  </si>
  <si>
    <t>12.08.2023 19:25:39</t>
  </si>
  <si>
    <t>12.08.2023 19:25:40</t>
  </si>
  <si>
    <t>12.08.2023 19:25:42</t>
  </si>
  <si>
    <t>12.08.2023 19:25:57</t>
  </si>
  <si>
    <t>12.08.2023 19:25:58</t>
  </si>
  <si>
    <t>12.08.2023 19:26:01</t>
  </si>
  <si>
    <t>12.08.2023 19:26:03</t>
  </si>
  <si>
    <t>12.08.2023 19:26:04</t>
  </si>
  <si>
    <t>12.08.2023 19:28:06</t>
  </si>
  <si>
    <t>12.08.2023 19:28:16</t>
  </si>
  <si>
    <t>12.08.2023 19:28:18</t>
  </si>
  <si>
    <t>12.08.2023 19:28:52</t>
  </si>
  <si>
    <t>12.08.2023 19:28:54</t>
  </si>
  <si>
    <t>12.08.2023 19:28:55</t>
  </si>
  <si>
    <t>12.08.2023 19:28:56</t>
  </si>
  <si>
    <t>12.08.2023 19:28:58</t>
  </si>
  <si>
    <t>12.08.2023 19:28:59</t>
  </si>
  <si>
    <t>12.08.2023 19:29:01</t>
  </si>
  <si>
    <t>12.08.2023 19:29:02</t>
  </si>
  <si>
    <t>12.08.2023 19:29:04</t>
  </si>
  <si>
    <t>12.08.2023 19:29:05</t>
  </si>
  <si>
    <t>12.08.2023 19:29:07</t>
  </si>
  <si>
    <t>12.08.2023 19:30:20</t>
  </si>
  <si>
    <t>12.08.2023 19:30:22</t>
  </si>
  <si>
    <t>12.08.2023 19:30:23</t>
  </si>
  <si>
    <t>12.08.2023 19:30:25</t>
  </si>
  <si>
    <t>12.08.2023 19:30:26</t>
  </si>
  <si>
    <t>12.08.2023 19:30:28</t>
  </si>
  <si>
    <t>12.08.2023 19:30:29</t>
  </si>
  <si>
    <t>12.08.2023 19:30:30</t>
  </si>
  <si>
    <t>12.08.2023 19:30:32</t>
  </si>
  <si>
    <t>12.08.2023 19:30:33</t>
  </si>
  <si>
    <t>12.08.2023 19:30:35</t>
  </si>
  <si>
    <t>12.08.2023 19:30:36</t>
  </si>
  <si>
    <t>12.08.2023 19:30:37</t>
  </si>
  <si>
    <t>12.08.2023 19:30:39</t>
  </si>
  <si>
    <t>12.08.2023 19:30:46</t>
  </si>
  <si>
    <t>12.08.2023 19:30:48</t>
  </si>
  <si>
    <t>12.08.2023 19:30:49</t>
  </si>
  <si>
    <t>12.08.2023 19:30:51</t>
  </si>
  <si>
    <t>12.08.2023 19:30:54</t>
  </si>
  <si>
    <t>12.08.2023 19:31:10</t>
  </si>
  <si>
    <t>12.08.2023 19:31:12</t>
  </si>
  <si>
    <t>12.08.2023 19:31:13</t>
  </si>
  <si>
    <t>12.08.2023 19:31:15</t>
  </si>
  <si>
    <t>12.08.2023 19:31:16</t>
  </si>
  <si>
    <t>12.08.2023 19:31:18</t>
  </si>
  <si>
    <t>12.08.2023 19:31:19</t>
  </si>
  <si>
    <t>12.08.2023 19:31:21</t>
  </si>
  <si>
    <t>12.08.2023 19:31:22</t>
  </si>
  <si>
    <t>12.08.2023 19:31:40</t>
  </si>
  <si>
    <t>12.08.2023 19:31:42</t>
  </si>
  <si>
    <t>12.08.2023 19:31:43</t>
  </si>
  <si>
    <t>12.08.2023 19:31:44</t>
  </si>
  <si>
    <t>12.08.2023 19:31:46</t>
  </si>
  <si>
    <t>12.08.2023 19:31:49</t>
  </si>
  <si>
    <t>12.08.2023 19:32:31</t>
  </si>
  <si>
    <t>12.08.2023 19:32:32</t>
  </si>
  <si>
    <t>12.08.2023 19:32:34</t>
  </si>
  <si>
    <t>12.08.2023 19:32:35</t>
  </si>
  <si>
    <t>12.08.2023 19:32:37</t>
  </si>
  <si>
    <t>12.08.2023 19:32:38</t>
  </si>
  <si>
    <t>12.08.2023 19:32:40</t>
  </si>
  <si>
    <t>12.08.2023 19:34:16</t>
  </si>
  <si>
    <t>12.08.2023 19:34:19</t>
  </si>
  <si>
    <t>12.08.2023 19:34:22</t>
  </si>
  <si>
    <t>12.08.2023 19:34:23</t>
  </si>
  <si>
    <t>12.08.2023 19:34:25</t>
  </si>
  <si>
    <t>12.08.2023 19:35:56</t>
  </si>
  <si>
    <t>12.08.2023 19:35:58</t>
  </si>
  <si>
    <t>12.08.2023 19:35:59</t>
  </si>
  <si>
    <t>12.08.2023 19:36:01</t>
  </si>
  <si>
    <t>12.08.2023 19:36:02</t>
  </si>
  <si>
    <t>12.08.2023 19:36:04</t>
  </si>
  <si>
    <t>12.08.2023 19:36:05</t>
  </si>
  <si>
    <t>12.08.2023 19:36:07</t>
  </si>
  <si>
    <t>12.08.2023 19:36:10</t>
  </si>
  <si>
    <t>12.08.2023 19:41:07</t>
  </si>
  <si>
    <t>12.08.2023 19:41:08</t>
  </si>
  <si>
    <t>12.08.2023 19:41:10</t>
  </si>
  <si>
    <t>12.08.2023 19:41:11</t>
  </si>
  <si>
    <t>12.08.2023 19:41:13</t>
  </si>
  <si>
    <t>12.08.2023 19:41:14</t>
  </si>
  <si>
    <t>12.08.2023 19:41:16</t>
  </si>
  <si>
    <t>12.08.2023 19:41:17</t>
  </si>
  <si>
    <t>12.08.2023 19:41:20</t>
  </si>
  <si>
    <t>12.08.2023 19:43:02</t>
  </si>
  <si>
    <t>12.08.2023 19:43:04</t>
  </si>
  <si>
    <t>12.08.2023 19:43:49</t>
  </si>
  <si>
    <t>12.08.2023 19:43:50</t>
  </si>
  <si>
    <t>12.08.2023 19:43:52</t>
  </si>
  <si>
    <t>12.08.2023 19:43:53</t>
  </si>
  <si>
    <t>12.08.2023 19:43:55</t>
  </si>
  <si>
    <t>12.08.2023 19:43:56</t>
  </si>
  <si>
    <t>12.08.2023 19:43:58</t>
  </si>
  <si>
    <t>12.08.2023 19:44:10</t>
  </si>
  <si>
    <t>12.08.2023 19:44:11</t>
  </si>
  <si>
    <t>12.08.2023 19:44:14</t>
  </si>
  <si>
    <t>12.08.2023 19:44:16</t>
  </si>
  <si>
    <t>12.08.2023 19:44:17</t>
  </si>
  <si>
    <t>12.08.2023 19:44:19</t>
  </si>
  <si>
    <t>12.08.2023 19:44:20</t>
  </si>
  <si>
    <t>12.08.2023 19:47:13</t>
  </si>
  <si>
    <t>12.08.2023 19:47:14</t>
  </si>
  <si>
    <t>12.08.2023 19:47:16</t>
  </si>
  <si>
    <t>12.08.2023 19:47:17</t>
  </si>
  <si>
    <t>12.08.2023 19:47:22</t>
  </si>
  <si>
    <t>12.08.2023 19:47:23</t>
  </si>
  <si>
    <t>12.08.2023 19:47:26</t>
  </si>
  <si>
    <t>12.08.2023 19:47:29</t>
  </si>
  <si>
    <t>12.08.2023 19:48:35</t>
  </si>
  <si>
    <t>12.08.2023 19:48:37</t>
  </si>
  <si>
    <t>12.08.2023 19:48:38</t>
  </si>
  <si>
    <t>12.08.2023 19:48:40</t>
  </si>
  <si>
    <t>12.08.2023 19:48:41</t>
  </si>
  <si>
    <t>12.08.2023 19:48:43</t>
  </si>
  <si>
    <t>12.08.2023 19:48:44</t>
  </si>
  <si>
    <t>12.08.2023 19:49:54</t>
  </si>
  <si>
    <t>12.08.2023 19:49:56</t>
  </si>
  <si>
    <t>12.08.2023 19:50:15</t>
  </si>
  <si>
    <t>12.08.2023 19:50:17</t>
  </si>
  <si>
    <t>12.08.2023 19:50:18</t>
  </si>
  <si>
    <t>12.08.2023 19:50:20</t>
  </si>
  <si>
    <t>12.08.2023 19:50:21</t>
  </si>
  <si>
    <t>12.08.2023 19:50:23</t>
  </si>
  <si>
    <t>12.08.2023 19:53:44</t>
  </si>
  <si>
    <t>12.08.2023 19:53:45</t>
  </si>
  <si>
    <t>12.08.2023 19:53:47</t>
  </si>
  <si>
    <t>12.08.2023 19:53:48</t>
  </si>
  <si>
    <t>12.08.2023 19:53:50</t>
  </si>
  <si>
    <t>12.08.2023 19:53:51</t>
  </si>
  <si>
    <t>12.08.2023 19:53:54</t>
  </si>
  <si>
    <t>12.08.2023 19:55:27</t>
  </si>
  <si>
    <t>12.08.2023 19:55:29</t>
  </si>
  <si>
    <t>12.08.2023 19:55:30</t>
  </si>
  <si>
    <t>12.08.2023 19:55:32</t>
  </si>
  <si>
    <t>12.08.2023 19:55:33</t>
  </si>
  <si>
    <t>12.08.2023 19:57:02</t>
  </si>
  <si>
    <t>12.08.2023 19:57:03</t>
  </si>
  <si>
    <t>12.08.2023 19:57:05</t>
  </si>
  <si>
    <t>12.08.2023 19:57:06</t>
  </si>
  <si>
    <t>12.08.2023 19:57:08</t>
  </si>
  <si>
    <t>12.08.2023 19:57:09</t>
  </si>
  <si>
    <t>12.08.2023 19:57:11</t>
  </si>
  <si>
    <t>12.08.2023 19:57:12</t>
  </si>
  <si>
    <t>12.08.2023 19:59:08</t>
  </si>
  <si>
    <t>12.08.2023 19:59:09</t>
  </si>
  <si>
    <t>12.08.2023 19:59:11</t>
  </si>
  <si>
    <t>12.08.2023 19:59:12</t>
  </si>
  <si>
    <t>12.08.2023 19:59:14</t>
  </si>
  <si>
    <t>12.08.2023 19:59:15</t>
  </si>
  <si>
    <t>12.08.2023 20:03:12</t>
  </si>
  <si>
    <t>12.08.2023 20:03:14</t>
  </si>
  <si>
    <t>12.08.2023 20:03:15</t>
  </si>
  <si>
    <t>12.08.2023 20:03:17</t>
  </si>
  <si>
    <t>12.08.2023 20:03:18</t>
  </si>
  <si>
    <t>12.08.2023 20:03:20</t>
  </si>
  <si>
    <t>12.08.2023 20:03:21</t>
  </si>
  <si>
    <t>12.08.2023 20:03:23</t>
  </si>
  <si>
    <t>12.08.2023 20:03:24</t>
  </si>
  <si>
    <t>12.08.2023 20:03:26</t>
  </si>
  <si>
    <t>12.08.2023 20:03:36</t>
  </si>
  <si>
    <t>12.08.2023 20:03:38</t>
  </si>
  <si>
    <t>12.08.2023 20:03:39</t>
  </si>
  <si>
    <t>12.08.2023 20:03:41</t>
  </si>
  <si>
    <t>12.08.2023 20:03:42</t>
  </si>
  <si>
    <t>12.08.2023 20:03:44</t>
  </si>
  <si>
    <t>12.08.2023 20:03:45</t>
  </si>
  <si>
    <t>12.08.2023 20:08:36</t>
  </si>
  <si>
    <t>12.08.2023 20:08:38</t>
  </si>
  <si>
    <t>12.08.2023 20:08:39</t>
  </si>
  <si>
    <t>12.08.2023 20:08:41</t>
  </si>
  <si>
    <t>12.08.2023 20:08:42</t>
  </si>
  <si>
    <t>12.08.2023 20:08:44</t>
  </si>
  <si>
    <t>12.08.2023 20:08:45</t>
  </si>
  <si>
    <t>12.08.2023 20:10:14</t>
  </si>
  <si>
    <t>12.08.2023 20:10:20</t>
  </si>
  <si>
    <t>12.08.2023 20:10:21</t>
  </si>
  <si>
    <t>12.08.2023 20:10:23</t>
  </si>
  <si>
    <t>12.08.2023 20:10:24</t>
  </si>
  <si>
    <t>12.08.2023 20:10:26</t>
  </si>
  <si>
    <t>12.08.2023 20:10:27</t>
  </si>
  <si>
    <t>12.08.2023 20:10:29</t>
  </si>
  <si>
    <t>12.08.2023 20:10:30</t>
  </si>
  <si>
    <t>12.08.2023 20:10:32</t>
  </si>
  <si>
    <t>12.08.2023 20:10:33</t>
  </si>
  <si>
    <t>12.08.2023 20:10:35</t>
  </si>
  <si>
    <t>12.08.2023 20:12:35</t>
  </si>
  <si>
    <t>12.08.2023 20:12:36</t>
  </si>
  <si>
    <t>12.08.2023 20:12:38</t>
  </si>
  <si>
    <t>12.08.2023 20:12:42</t>
  </si>
  <si>
    <t>12.08.2023 20:12:45</t>
  </si>
  <si>
    <t>12.08.2023 20:12:48</t>
  </si>
  <si>
    <t>12.08.2023 20:13:32</t>
  </si>
  <si>
    <t>12.08.2023 20:13:33</t>
  </si>
  <si>
    <t>12.08.2023 20:13:34</t>
  </si>
  <si>
    <t>12.08.2023 20:13:36</t>
  </si>
  <si>
    <t>12.08.2023 20:13:40</t>
  </si>
  <si>
    <t>12.08.2023 20:13:43</t>
  </si>
  <si>
    <t>12.08.2023 20:13:45</t>
  </si>
  <si>
    <t>12.08.2023 20:13:46</t>
  </si>
  <si>
    <t>12.08.2023 20:13:48</t>
  </si>
  <si>
    <t>12.08.2023 20:13:52</t>
  </si>
  <si>
    <t>12.08.2023 20:13:55</t>
  </si>
  <si>
    <t>12.08.2023 20:13:57</t>
  </si>
  <si>
    <t>12.08.2023 20:13:58</t>
  </si>
  <si>
    <t>12.08.2023 20:14:00</t>
  </si>
  <si>
    <t>12.08.2023 20:14:01</t>
  </si>
  <si>
    <t>12.08.2023 20:14:03</t>
  </si>
  <si>
    <t>12.08.2023 20:14:04</t>
  </si>
  <si>
    <t>12.08.2023 20:15:00</t>
  </si>
  <si>
    <t>12.08.2023 20:15:01</t>
  </si>
  <si>
    <t>12.08.2023 20:15:06</t>
  </si>
  <si>
    <t>12.08.2023 20:15:07</t>
  </si>
  <si>
    <t>12.08.2023 20:15:09</t>
  </si>
  <si>
    <t>12.08.2023 20:15:12</t>
  </si>
  <si>
    <t>12.08.2023 20:18:25</t>
  </si>
  <si>
    <t>12.08.2023 20:18:27</t>
  </si>
  <si>
    <t>12.08.2023 20:18:28</t>
  </si>
  <si>
    <t>12.08.2023 20:18:30</t>
  </si>
  <si>
    <t>12.08.2023 20:18:31</t>
  </si>
  <si>
    <t>12.08.2023 20:18:33</t>
  </si>
  <si>
    <t>12.08.2023 20:18:34</t>
  </si>
  <si>
    <t>12.08.2023 20:18:36</t>
  </si>
  <si>
    <t>12.08.2023 20:18:37</t>
  </si>
  <si>
    <t>12.08.2023 20:18:39</t>
  </si>
  <si>
    <t>12.08.2023 20:19:42</t>
  </si>
  <si>
    <t>12.08.2023 20:19:43</t>
  </si>
  <si>
    <t>12.08.2023 20:19:45</t>
  </si>
  <si>
    <t>12.08.2023 20:19:46</t>
  </si>
  <si>
    <t>12.08.2023 20:19:48</t>
  </si>
  <si>
    <t>12.08.2023 20:19:49</t>
  </si>
  <si>
    <t>12.08.2023 20:19:51</t>
  </si>
  <si>
    <t>12.08.2023 20:19:52</t>
  </si>
  <si>
    <t>12.08.2023 20:23:43</t>
  </si>
  <si>
    <t>12.08.2023 20:23:45</t>
  </si>
  <si>
    <t>12.08.2023 20:23:46</t>
  </si>
  <si>
    <t>12.08.2023 20:23:48</t>
  </si>
  <si>
    <t>12.08.2023 20:23:49</t>
  </si>
  <si>
    <t>12.08.2023 20:23:52</t>
  </si>
  <si>
    <t>12.08.2023 20:23:54</t>
  </si>
  <si>
    <t>12.08.2023 20:29:13</t>
  </si>
  <si>
    <t>12.08.2023 20:30:46</t>
  </si>
  <si>
    <t>12.08.2023 20:30:48</t>
  </si>
  <si>
    <t>12.08.2023 20:30:49</t>
  </si>
  <si>
    <t>12.08.2023 20:30:51</t>
  </si>
  <si>
    <t>12.08.2023 20:30:52</t>
  </si>
  <si>
    <t>12.08.2023 20:30:54</t>
  </si>
  <si>
    <t>12.08.2023 20:31:01</t>
  </si>
  <si>
    <t>12.08.2023 20:31:03</t>
  </si>
  <si>
    <t>12.08.2023 20:31:04</t>
  </si>
  <si>
    <t>12.08.2023 20:31:06</t>
  </si>
  <si>
    <t>12.08.2023 20:38:52</t>
  </si>
  <si>
    <t>12.08.2023 20:38:54</t>
  </si>
  <si>
    <t>12.08.2023 20:38:55</t>
  </si>
  <si>
    <t>12.08.2023 20:39:00</t>
  </si>
  <si>
    <t>12.08.2023 20:39:03</t>
  </si>
  <si>
    <t>12.08.2023 20:39:43</t>
  </si>
  <si>
    <t>12.08.2023 20:40:33</t>
  </si>
  <si>
    <t>12.08.2023 20:40:34</t>
  </si>
  <si>
    <t>12.08.2023 20:40:39</t>
  </si>
  <si>
    <t>12.08.2023 20:40:40</t>
  </si>
  <si>
    <t>12.08.2023 20:40:42</t>
  </si>
  <si>
    <t>12.08.2023 20:40:43</t>
  </si>
  <si>
    <t>12.08.2023 20:40:45</t>
  </si>
  <si>
    <t>12.08.2023 20:44:22</t>
  </si>
  <si>
    <t>12.08.2023 20:44:24</t>
  </si>
  <si>
    <t>12.08.2023 20:44:25</t>
  </si>
  <si>
    <t>12.08.2023 20:44:27</t>
  </si>
  <si>
    <t>12.08.2023 20:44:28</t>
  </si>
  <si>
    <t>12.08.2023 20:44:34</t>
  </si>
  <si>
    <t>12.08.2023 20:44:36</t>
  </si>
  <si>
    <t>12.08.2023 20:44:37</t>
  </si>
  <si>
    <t>12.08.2023 20:44:39</t>
  </si>
  <si>
    <t>12.08.2023 20:44:40</t>
  </si>
  <si>
    <t>12.08.2023 20:44:42</t>
  </si>
  <si>
    <t>12.08.2023 20:45:10</t>
  </si>
  <si>
    <t>12.08.2023 20:45:12</t>
  </si>
  <si>
    <t>12.08.2023 20:45:13</t>
  </si>
  <si>
    <t>12.08.2023 20:45:16</t>
  </si>
  <si>
    <t>12.08.2023 20:45:20</t>
  </si>
  <si>
    <t>12.08.2023 20:45:23</t>
  </si>
  <si>
    <t>12.08.2023 20:45:25</t>
  </si>
  <si>
    <t>12.08.2023 20:45:26</t>
  </si>
  <si>
    <t>12.08.2023 20:46:43</t>
  </si>
  <si>
    <t>12.08.2023 20:46:44</t>
  </si>
  <si>
    <t>12.08.2023 20:46:46</t>
  </si>
  <si>
    <t>12.08.2023 20:46:47</t>
  </si>
  <si>
    <t>12.08.2023 20:46:56</t>
  </si>
  <si>
    <t>12.08.2023 20:46:58</t>
  </si>
  <si>
    <t>12.08.2023 20:46:59</t>
  </si>
  <si>
    <t>12.08.2023 20:47:01</t>
  </si>
  <si>
    <t>12.08.2023 20:47:02</t>
  </si>
  <si>
    <t>12.08.2023 20:47:04</t>
  </si>
  <si>
    <t>12.08.2023 20:47:05</t>
  </si>
  <si>
    <t>12.08.2023 20:47:08</t>
  </si>
  <si>
    <t>12.08.2023 20:47:28</t>
  </si>
  <si>
    <t>12.08.2023 20:47:29</t>
  </si>
  <si>
    <t>12.08.2023 20:47:31</t>
  </si>
  <si>
    <t>12.08.2023 20:47:32</t>
  </si>
  <si>
    <t>12.08.2023 20:47:34</t>
  </si>
  <si>
    <t>12.08.2023 20:47:35</t>
  </si>
  <si>
    <t>12.08.2023 20:47:37</t>
  </si>
  <si>
    <t>12.08.2023 20:47:38</t>
  </si>
  <si>
    <t>12.08.2023 20:47:40</t>
  </si>
  <si>
    <t>12.08.2023 20:50:22</t>
  </si>
  <si>
    <t>12.08.2023 20:50:23</t>
  </si>
  <si>
    <t>12.08.2023 20:50:26</t>
  </si>
  <si>
    <t>12.08.2023 20:50:28</t>
  </si>
  <si>
    <t>12.08.2023 20:50:29</t>
  </si>
  <si>
    <t>12.08.2023 20:50:31</t>
  </si>
  <si>
    <t>12.08.2023 20:50:34</t>
  </si>
  <si>
    <t>12.08.2023 20:50:35</t>
  </si>
  <si>
    <t>12.08.2023 20:50:52</t>
  </si>
  <si>
    <t>12.08.2023 20:50:53</t>
  </si>
  <si>
    <t>12.08.2023 20:50:55</t>
  </si>
  <si>
    <t>12.08.2023 20:50:56</t>
  </si>
  <si>
    <t>12.08.2023 20:50:58</t>
  </si>
  <si>
    <t>12.08.2023 20:50:59</t>
  </si>
  <si>
    <t>12.08.2023 20:51:40</t>
  </si>
  <si>
    <t>12.08.2023 20:51:41</t>
  </si>
  <si>
    <t>12.08.2023 20:51:43</t>
  </si>
  <si>
    <t>12.08.2023 20:51:44</t>
  </si>
  <si>
    <t>12.08.2023 20:51:46</t>
  </si>
  <si>
    <t>12.08.2023 20:51:47</t>
  </si>
  <si>
    <t>12.08.2023 20:51:49</t>
  </si>
  <si>
    <t>12.08.2023 20:51:50</t>
  </si>
  <si>
    <t>12.08.2023 20:51:52</t>
  </si>
  <si>
    <t>12.08.2023 20:51:53</t>
  </si>
  <si>
    <t>12.08.2023 20:53:05</t>
  </si>
  <si>
    <t>12.08.2023 20:53:08</t>
  </si>
  <si>
    <t>12.08.2023 20:53:10</t>
  </si>
  <si>
    <t>12.08.2023 20:53:11</t>
  </si>
  <si>
    <t>12.08.2023 20:53:13</t>
  </si>
  <si>
    <t>12.08.2023 20:53:14</t>
  </si>
  <si>
    <t>12.08.2023 20:53:16</t>
  </si>
  <si>
    <t>12.08.2023 20:53:17</t>
  </si>
  <si>
    <t>12.08.2023 20:53:19</t>
  </si>
  <si>
    <t>12.08.2023 20:54:08</t>
  </si>
  <si>
    <t>12.08.2023 20:54:10</t>
  </si>
  <si>
    <t>12.08.2023 20:54:11</t>
  </si>
  <si>
    <t>12.08.2023 20:54:13</t>
  </si>
  <si>
    <t>12.08.2023 20:54:14</t>
  </si>
  <si>
    <t>12.08.2023 20:54:16</t>
  </si>
  <si>
    <t>12.08.2023 20:54:17</t>
  </si>
  <si>
    <t>12.08.2023 20:54:19</t>
  </si>
  <si>
    <t>12.08.2023 20:54:20</t>
  </si>
  <si>
    <t>12.08.2023 20:54:25</t>
  </si>
  <si>
    <t>12.08.2023 20:54:26</t>
  </si>
  <si>
    <t>12.08.2023 20:55:56</t>
  </si>
  <si>
    <t>12.08.2023 20:55:58</t>
  </si>
  <si>
    <t>12.08.2023 20:55:59</t>
  </si>
  <si>
    <t>12.08.2023 20:56:01</t>
  </si>
  <si>
    <t>12.08.2023 20:56:02</t>
  </si>
  <si>
    <t>12.08.2023 20:56:04</t>
  </si>
  <si>
    <t>12.08.2023 20:56:44</t>
  </si>
  <si>
    <t>12.08.2023 20:56:46</t>
  </si>
  <si>
    <t>12.08.2023 20:56:47</t>
  </si>
  <si>
    <t>12.08.2023 20:56:50</t>
  </si>
  <si>
    <t>12.08.2023 20:56:52</t>
  </si>
  <si>
    <t>12.08.2023 20:56:53</t>
  </si>
  <si>
    <t>12.08.2023 20:56:55</t>
  </si>
  <si>
    <t>12.08.2023 20:56:56</t>
  </si>
  <si>
    <t>12.08.2023 20:57:44</t>
  </si>
  <si>
    <t>12.08.2023 20:57:46</t>
  </si>
  <si>
    <t>12.08.2023 20:57:47</t>
  </si>
  <si>
    <t>12.08.2023 20:57:49</t>
  </si>
  <si>
    <t>12.08.2023 20:57:50</t>
  </si>
  <si>
    <t>12.08.2023 20:57:52</t>
  </si>
  <si>
    <t>12.08.2023 20:57:53</t>
  </si>
  <si>
    <t>12.08.2023 20:58:20</t>
  </si>
  <si>
    <t>12.08.2023 20:58:22</t>
  </si>
  <si>
    <t>12.08.2023 20:58:23</t>
  </si>
  <si>
    <t>12.08.2023 20:58:25</t>
  </si>
  <si>
    <t>12.08.2023 20:58:26</t>
  </si>
  <si>
    <t>12.08.2023 20:58:28</t>
  </si>
  <si>
    <t>12.08.2023 20:58:29</t>
  </si>
  <si>
    <t>12.08.2023 21:00:16</t>
  </si>
  <si>
    <t>12.08.2023 21:00:17</t>
  </si>
  <si>
    <t>12.08.2023 21:00:19</t>
  </si>
  <si>
    <t>12.08.2023 21:00:22</t>
  </si>
  <si>
    <t>12.08.2023 21:00:23</t>
  </si>
  <si>
    <t>12.08.2023 21:00:25</t>
  </si>
  <si>
    <t>12.08.2023 21:00:26</t>
  </si>
  <si>
    <t>12.08.2023 21:01:50</t>
  </si>
  <si>
    <t>12.08.2023 21:01:52</t>
  </si>
  <si>
    <t>12.08.2023 21:01:53</t>
  </si>
  <si>
    <t>12.08.2023 21:01:55</t>
  </si>
  <si>
    <t>12.08.2023 21:01:58</t>
  </si>
  <si>
    <t>12.08.2023 21:01:59</t>
  </si>
  <si>
    <t>12.08.2023 21:02:02</t>
  </si>
  <si>
    <t>12.08.2023 21:03:20</t>
  </si>
  <si>
    <t>12.08.2023 21:03:22</t>
  </si>
  <si>
    <t>12.08.2023 21:03:23</t>
  </si>
  <si>
    <t>12.08.2023 21:03:25</t>
  </si>
  <si>
    <t>12.08.2023 21:03:26</t>
  </si>
  <si>
    <t>12.08.2023 21:03:28</t>
  </si>
  <si>
    <t>12.08.2023 21:03:29</t>
  </si>
  <si>
    <t>12.08.2023 21:03:47</t>
  </si>
  <si>
    <t>12.08.2023 21:03:49</t>
  </si>
  <si>
    <t>12.08.2023 21:03:50</t>
  </si>
  <si>
    <t>12.08.2023 21:03:55</t>
  </si>
  <si>
    <t>12.08.2023 21:03:56</t>
  </si>
  <si>
    <t>12.08.2023 21:03:58</t>
  </si>
  <si>
    <t>12.08.2023 21:03:59</t>
  </si>
  <si>
    <t>12.08.2023 21:06:38</t>
  </si>
  <si>
    <t>12.08.2023 21:06:40</t>
  </si>
  <si>
    <t>12.08.2023 21:06:41</t>
  </si>
  <si>
    <t>12.08.2023 21:06:43</t>
  </si>
  <si>
    <t>12.08.2023 21:06:46</t>
  </si>
  <si>
    <t>12.08.2023 21:06:50</t>
  </si>
  <si>
    <t>12.08.2023 21:06:56</t>
  </si>
  <si>
    <t>12.08.2023 21:06:58</t>
  </si>
  <si>
    <t>12.08.2023 21:06:59</t>
  </si>
  <si>
    <t>12.08.2023 21:07:04</t>
  </si>
  <si>
    <t>12.08.2023 21:07:05</t>
  </si>
  <si>
    <t>12.08.2023 21:07:07</t>
  </si>
  <si>
    <t>12.08.2023 21:07:08</t>
  </si>
  <si>
    <t>12.08.2023 21:07:43</t>
  </si>
  <si>
    <t>12.08.2023 21:07:44</t>
  </si>
  <si>
    <t>12.08.2023 21:07:46</t>
  </si>
  <si>
    <t>12.08.2023 21:07:47</t>
  </si>
  <si>
    <t>12.08.2023 21:07:49</t>
  </si>
  <si>
    <t>12.08.2023 21:07:50</t>
  </si>
  <si>
    <t>12.08.2023 21:07:52</t>
  </si>
  <si>
    <t>12.08.2023 21:07:53</t>
  </si>
  <si>
    <t>12.08.2023 21:07:55</t>
  </si>
  <si>
    <t>12.08.2023 21:07:56</t>
  </si>
  <si>
    <t>12.08.2023 21:07:58</t>
  </si>
  <si>
    <t>12.08.2023 21:07:59</t>
  </si>
  <si>
    <t>12.08.2023 21:08:01</t>
  </si>
  <si>
    <t>12.08.2023 21:08:02</t>
  </si>
  <si>
    <t>12.08.2023 21:08:40</t>
  </si>
  <si>
    <t>12.08.2023 21:08:41</t>
  </si>
  <si>
    <t>12.08.2023 21:08:43</t>
  </si>
  <si>
    <t>12.08.2023 21:08:44</t>
  </si>
  <si>
    <t>12.08.2023 21:08:47</t>
  </si>
  <si>
    <t>12.08.2023 21:08:49</t>
  </si>
  <si>
    <t>12.08.2023 21:08:50</t>
  </si>
  <si>
    <t>12.08.2023 21:08:52</t>
  </si>
  <si>
    <t>12.08.2023 21:09:55</t>
  </si>
  <si>
    <t>12.08.2023 21:09:56</t>
  </si>
  <si>
    <t>12.08.2023 21:09:58</t>
  </si>
  <si>
    <t>12.08.2023 21:09:59</t>
  </si>
  <si>
    <t>12.08.2023 21:10:01</t>
  </si>
  <si>
    <t>12.08.2023 21:10:02</t>
  </si>
  <si>
    <t>12.08.2023 21:10:04</t>
  </si>
  <si>
    <t>12.08.2023 21:10:05</t>
  </si>
  <si>
    <t>12.08.2023 21:10:07</t>
  </si>
  <si>
    <t>12.08.2023 21:10:49</t>
  </si>
  <si>
    <t>12.08.2023 21:10:50</t>
  </si>
  <si>
    <t>12.08.2023 21:10:52</t>
  </si>
  <si>
    <t>12.08.2023 21:10:53</t>
  </si>
  <si>
    <t>12.08.2023 21:10:55</t>
  </si>
  <si>
    <t>12.08.2023 21:10:56</t>
  </si>
  <si>
    <t>12.08.2023 21:11:46</t>
  </si>
  <si>
    <t>12.08.2023 21:11:47</t>
  </si>
  <si>
    <t>12.08.2023 21:11:49</t>
  </si>
  <si>
    <t>12.08.2023 21:11:50</t>
  </si>
  <si>
    <t>12.08.2023 21:11:52</t>
  </si>
  <si>
    <t>12.08.2023 21:11:53</t>
  </si>
  <si>
    <t>12.08.2023 21:11:55</t>
  </si>
  <si>
    <t>12.08.2023 21:11:56</t>
  </si>
  <si>
    <t>12.08.2023 21:12:16</t>
  </si>
  <si>
    <t>12.08.2023 21:12:17</t>
  </si>
  <si>
    <t>12.08.2023 21:12:19</t>
  </si>
  <si>
    <t>12.08.2023 21:12:20</t>
  </si>
  <si>
    <t>12.08.2023 21:12:28</t>
  </si>
  <si>
    <t>12.08.2023 21:12:31</t>
  </si>
  <si>
    <t>12.08.2023 21:12:32</t>
  </si>
  <si>
    <t>12.08.2023 21:12:55</t>
  </si>
  <si>
    <t>12.08.2023 21:12:58</t>
  </si>
  <si>
    <t>12.08.2023 21:12:59</t>
  </si>
  <si>
    <t>12.08.2023 21:13:04</t>
  </si>
  <si>
    <t>12.08.2023 21:13:05</t>
  </si>
  <si>
    <t>12.08.2023 21:13:07</t>
  </si>
  <si>
    <t>12.08.2023 21:13:08</t>
  </si>
  <si>
    <t>12.08.2023 21:13:10</t>
  </si>
  <si>
    <t>12.08.2023 21:13:11</t>
  </si>
  <si>
    <t>12.08.2023 21:13:22</t>
  </si>
  <si>
    <t>12.08.2023 21:13:23</t>
  </si>
  <si>
    <t>12.08.2023 21:13:25</t>
  </si>
  <si>
    <t>12.08.2023 21:13:26</t>
  </si>
  <si>
    <t>12.08.2023 21:13:28</t>
  </si>
  <si>
    <t>12.08.2023 21:13:29</t>
  </si>
  <si>
    <t>12.08.2023 21:13:31</t>
  </si>
  <si>
    <t>12.08.2023 21:13:32</t>
  </si>
  <si>
    <t>12.08.2023 21:13:34</t>
  </si>
  <si>
    <t>12.08.2023 21:13:35</t>
  </si>
  <si>
    <t>12.08.2023 21:13:37</t>
  </si>
  <si>
    <t>12.08.2023 21:14:28</t>
  </si>
  <si>
    <t>12.08.2023 21:14:55</t>
  </si>
  <si>
    <t>12.08.2023 21:17:08</t>
  </si>
  <si>
    <t>12.08.2023 21:17:10</t>
  </si>
  <si>
    <t>12.08.2023 21:17:11</t>
  </si>
  <si>
    <t>12.08.2023 21:17:13</t>
  </si>
  <si>
    <t>12.08.2023 21:17:14</t>
  </si>
  <si>
    <t>12.08.2023 21:17:16</t>
  </si>
  <si>
    <t>12.08.2023 21:17:17</t>
  </si>
  <si>
    <t>12.08.2023 21:18:25</t>
  </si>
  <si>
    <t>12.08.2023 21:18:26</t>
  </si>
  <si>
    <t>12.08.2023 21:18:28</t>
  </si>
  <si>
    <t>12.08.2023 21:18:29</t>
  </si>
  <si>
    <t>12.08.2023 21:18:31</t>
  </si>
  <si>
    <t>12.08.2023 21:18:32</t>
  </si>
  <si>
    <t>12.08.2023 21:18:34</t>
  </si>
  <si>
    <t>12.08.2023 21:19:14</t>
  </si>
  <si>
    <t>12.08.2023 21:19:16</t>
  </si>
  <si>
    <t>12.08.2023 21:19:17</t>
  </si>
  <si>
    <t>12.08.2023 21:19:19</t>
  </si>
  <si>
    <t>12.08.2023 21:19:20</t>
  </si>
  <si>
    <t>12.08.2023 21:19:22</t>
  </si>
  <si>
    <t>12.08.2023 21:19:23</t>
  </si>
  <si>
    <t>12.08.2023 21:22:07</t>
  </si>
  <si>
    <t>12.08.2023 21:22:08</t>
  </si>
  <si>
    <t>12.08.2023 21:22:10</t>
  </si>
  <si>
    <t>12.08.2023 21:22:11</t>
  </si>
  <si>
    <t>12.08.2023 21:22:13</t>
  </si>
  <si>
    <t>12.08.2023 21:22:14</t>
  </si>
  <si>
    <t>12.08.2023 21:22:16</t>
  </si>
  <si>
    <t>12.08.2023 21:22:17</t>
  </si>
  <si>
    <t>12.08.2023 21:22:55</t>
  </si>
  <si>
    <t>12.08.2023 21:22:56</t>
  </si>
  <si>
    <t>12.08.2023 21:22:58</t>
  </si>
  <si>
    <t>12.08.2023 21:22:59</t>
  </si>
  <si>
    <t>12.08.2023 21:23:01</t>
  </si>
  <si>
    <t>12.08.2023 21:23:02</t>
  </si>
  <si>
    <t>12.08.2023 21:23:04</t>
  </si>
  <si>
    <t>12.08.2023 21:23:05</t>
  </si>
  <si>
    <t>12.08.2023 21:23:26</t>
  </si>
  <si>
    <t>12.08.2023 21:23:28</t>
  </si>
  <si>
    <t>12.08.2023 21:23:29</t>
  </si>
  <si>
    <t>12.08.2023 21:23:31</t>
  </si>
  <si>
    <t>12.08.2023 21:23:32</t>
  </si>
  <si>
    <t>12.08.2023 21:23:34</t>
  </si>
  <si>
    <t>12.08.2023 21:23:35</t>
  </si>
  <si>
    <t>12.08.2023 21:23:38</t>
  </si>
  <si>
    <t>12.08.2023 21:24:34</t>
  </si>
  <si>
    <t>12.08.2023 21:24:35</t>
  </si>
  <si>
    <t>12.08.2023 21:24:37</t>
  </si>
  <si>
    <t>12.08.2023 21:24:38</t>
  </si>
  <si>
    <t>12.08.2023 21:24:40</t>
  </si>
  <si>
    <t>12.08.2023 21:24:43</t>
  </si>
  <si>
    <t>12.08.2023 21:26:54</t>
  </si>
  <si>
    <t>12.08.2023 21:26:57</t>
  </si>
  <si>
    <t>12.08.2023 21:26:59</t>
  </si>
  <si>
    <t>12.08.2023 21:27:00</t>
  </si>
  <si>
    <t>12.08.2023 21:27:02</t>
  </si>
  <si>
    <t>12.08.2023 21:27:03</t>
  </si>
  <si>
    <t>12.08.2023 21:27:05</t>
  </si>
  <si>
    <t>12.08.2023 21:27:06</t>
  </si>
  <si>
    <t>12.08.2023 21:27:08</t>
  </si>
  <si>
    <t>12.08.2023 21:27:09</t>
  </si>
  <si>
    <t>12.08.2023 21:27:11</t>
  </si>
  <si>
    <t>12.08.2023 21:27:12</t>
  </si>
  <si>
    <t>12.08.2023 21:27:14</t>
  </si>
  <si>
    <t>12.08.2023 21:28:44</t>
  </si>
  <si>
    <t>12.08.2023 21:28:45</t>
  </si>
  <si>
    <t>12.08.2023 21:28:47</t>
  </si>
  <si>
    <t>12.08.2023 21:28:48</t>
  </si>
  <si>
    <t>12.08.2023 21:28:50</t>
  </si>
  <si>
    <t>12.08.2023 21:28:51</t>
  </si>
  <si>
    <t>12.08.2023 21:31:12</t>
  </si>
  <si>
    <t>12.08.2023 21:31:20</t>
  </si>
  <si>
    <t>12.08.2023 21:39:29</t>
  </si>
  <si>
    <t>12.08.2023 21:39:33</t>
  </si>
  <si>
    <t>12.08.2023 21:39:35</t>
  </si>
  <si>
    <t>12.08.2023 21:39:44</t>
  </si>
  <si>
    <t>12.08.2023 21:39:47</t>
  </si>
  <si>
    <t>12.08.2023 21:39:50</t>
  </si>
  <si>
    <t>12.08.2023 21:39:51</t>
  </si>
  <si>
    <t>12.08.2023 21:39:53</t>
  </si>
  <si>
    <t>12.08.2023 21:43:30</t>
  </si>
  <si>
    <t>12.08.2023 21:43:32</t>
  </si>
  <si>
    <t>12.08.2023 21:43:33</t>
  </si>
  <si>
    <t>12.08.2023 21:43:35</t>
  </si>
  <si>
    <t>12.08.2023 21:43:36</t>
  </si>
  <si>
    <t>12.08.2023 21:43:38</t>
  </si>
  <si>
    <t>12.08.2023 21:43:39</t>
  </si>
  <si>
    <t>12.08.2023 21:43:41</t>
  </si>
  <si>
    <t>12.08.2023 21:43:42</t>
  </si>
  <si>
    <t>12.08.2023 21:43:44</t>
  </si>
  <si>
    <t>12.08.2023 21:43:45</t>
  </si>
  <si>
    <t>12.08.2023 21:43:47</t>
  </si>
  <si>
    <t>12.08.2023 21:45:59</t>
  </si>
  <si>
    <t>12.08.2023 21:46:00</t>
  </si>
  <si>
    <t>12.08.2023 21:46:02</t>
  </si>
  <si>
    <t>12.08.2023 21:46:03</t>
  </si>
  <si>
    <t>12.08.2023 21:46:05</t>
  </si>
  <si>
    <t>12.08.2023 21:46:06</t>
  </si>
  <si>
    <t>12.08.2023 21:46:08</t>
  </si>
  <si>
    <t>12.08.2023 21:46:54</t>
  </si>
  <si>
    <t>12.08.2023 21:46:56</t>
  </si>
  <si>
    <t>12.08.2023 21:46:57</t>
  </si>
  <si>
    <t>12.08.2023 21:46:59</t>
  </si>
  <si>
    <t>12.08.2023 21:47:00</t>
  </si>
  <si>
    <t>12.08.2023 21:47:02</t>
  </si>
  <si>
    <t>12.08.2023 21:47:03</t>
  </si>
  <si>
    <t>12.08.2023 21:47:05</t>
  </si>
  <si>
    <t>12.08.2023 21:47:06</t>
  </si>
  <si>
    <t>12.08.2023 21:47:36</t>
  </si>
  <si>
    <t>12.08.2023 21:47:38</t>
  </si>
  <si>
    <t>12.08.2023 21:47:39</t>
  </si>
  <si>
    <t>12.08.2023 21:47:41</t>
  </si>
  <si>
    <t>12.08.2023 21:47:42</t>
  </si>
  <si>
    <t>12.08.2023 21:47:44</t>
  </si>
  <si>
    <t>12.08.2023 21:47:45</t>
  </si>
  <si>
    <t>12.08.2023 21:50:09</t>
  </si>
  <si>
    <t>12.08.2023 21:50:11</t>
  </si>
  <si>
    <t>12.08.2023 21:50:12</t>
  </si>
  <si>
    <t>12.08.2023 21:50:14</t>
  </si>
  <si>
    <t>12.08.2023 21:50:15</t>
  </si>
  <si>
    <t>12.08.2023 21:50:17</t>
  </si>
  <si>
    <t>12.08.2023 21:50:18</t>
  </si>
  <si>
    <t>12.08.2023 21:50:54</t>
  </si>
  <si>
    <t>12.08.2023 21:50:56</t>
  </si>
  <si>
    <t>12.08.2023 21:50:57</t>
  </si>
  <si>
    <t>12.08.2023 21:50:59</t>
  </si>
  <si>
    <t>12.08.2023 21:51:02</t>
  </si>
  <si>
    <t>12.08.2023 21:51:03</t>
  </si>
  <si>
    <t>12.08.2023 21:51:05</t>
  </si>
  <si>
    <t>12.08.2023 21:51:06</t>
  </si>
  <si>
    <t>12.08.2023 21:51:08</t>
  </si>
  <si>
    <t>12.08.2023 21:51:56</t>
  </si>
  <si>
    <t>12.08.2023 21:51:57</t>
  </si>
  <si>
    <t>12.08.2023 21:51:59</t>
  </si>
  <si>
    <t>12.08.2023 21:52:00</t>
  </si>
  <si>
    <t>12.08.2023 21:52:02</t>
  </si>
  <si>
    <t>12.08.2023 21:52:03</t>
  </si>
  <si>
    <t>12.08.2023 21:52:05</t>
  </si>
  <si>
    <t>12.08.2023 21:52:11</t>
  </si>
  <si>
    <t>12.08.2023 21:53:11</t>
  </si>
  <si>
    <t>12.08.2023 21:53:12</t>
  </si>
  <si>
    <t>12.08.2023 21:53:14</t>
  </si>
  <si>
    <t>12.08.2023 21:53:15</t>
  </si>
  <si>
    <t>12.08.2023 21:53:17</t>
  </si>
  <si>
    <t>12.08.2023 21:53:18</t>
  </si>
  <si>
    <t>12.08.2023 21:53:20</t>
  </si>
  <si>
    <t>12.08.2023 21:53:43</t>
  </si>
  <si>
    <t>12.08.2023 21:53:45</t>
  </si>
  <si>
    <t>12.08.2023 21:53:46</t>
  </si>
  <si>
    <t>12.08.2023 21:53:48</t>
  </si>
  <si>
    <t>12.08.2023 21:53:49</t>
  </si>
  <si>
    <t>12.08.2023 21:54:18</t>
  </si>
  <si>
    <t>12.08.2023 21:54:19</t>
  </si>
  <si>
    <t>12.08.2023 21:54:21</t>
  </si>
  <si>
    <t>12.08.2023 21:54:22</t>
  </si>
  <si>
    <t>12.08.2023 21:54:24</t>
  </si>
  <si>
    <t>12.08.2023 21:54:25</t>
  </si>
  <si>
    <t>12.08.2023 21:54:27</t>
  </si>
  <si>
    <t>12.08.2023 21:54:28</t>
  </si>
  <si>
    <t>12.08.2023 21:57:57</t>
  </si>
  <si>
    <t>12.08.2023 21:57:58</t>
  </si>
  <si>
    <t>12.08.2023 21:58:00</t>
  </si>
  <si>
    <t>12.08.2023 21:58:03</t>
  </si>
  <si>
    <t>12.08.2023 21:58:04</t>
  </si>
  <si>
    <t>12.08.2023 21:58:06</t>
  </si>
  <si>
    <t>12.08.2023 22:01:13</t>
  </si>
  <si>
    <t>12.08.2023 22:01:57</t>
  </si>
  <si>
    <t>12.08.2023 22:01:58</t>
  </si>
  <si>
    <t>12.08.2023 22:02:00</t>
  </si>
  <si>
    <t>12.08.2023 22:02:03</t>
  </si>
  <si>
    <t>12.08.2023 22:02:04</t>
  </si>
  <si>
    <t>12.08.2023 22:02:06</t>
  </si>
  <si>
    <t>12.08.2023 22:03:49</t>
  </si>
  <si>
    <t>12.08.2023 22:03:51</t>
  </si>
  <si>
    <t>12.08.2023 22:03:52</t>
  </si>
  <si>
    <t>12.08.2023 22:03:54</t>
  </si>
  <si>
    <t>12.08.2023 22:03:55</t>
  </si>
  <si>
    <t>12.08.2023 22:03:57</t>
  </si>
  <si>
    <t>12.08.2023 22:03:58</t>
  </si>
  <si>
    <t>12.08.2023 22:04:01</t>
  </si>
  <si>
    <t>12.08.2023 22:05:06</t>
  </si>
  <si>
    <t>12.08.2023 22:05:07</t>
  </si>
  <si>
    <t>12.08.2023 22:05:09</t>
  </si>
  <si>
    <t>12.08.2023 22:05:10</t>
  </si>
  <si>
    <t>12.08.2023 22:05:12</t>
  </si>
  <si>
    <t>12.08.2023 22:05:13</t>
  </si>
  <si>
    <t>12.08.2023 22:05:15</t>
  </si>
  <si>
    <t>12.08.2023 22:08:10</t>
  </si>
  <si>
    <t>12.08.2023 22:08:12</t>
  </si>
  <si>
    <t>12.08.2023 22:08:13</t>
  </si>
  <si>
    <t>12.08.2023 22:08:15</t>
  </si>
  <si>
    <t>12.08.2023 22:08:16</t>
  </si>
  <si>
    <t>12.08.2023 22:08:18</t>
  </si>
  <si>
    <t>12.08.2023 22:08:19</t>
  </si>
  <si>
    <t>12.08.2023 22:08:21</t>
  </si>
  <si>
    <t>12.08.2023 22:08:22</t>
  </si>
  <si>
    <t>12.08.2023 22:08:25</t>
  </si>
  <si>
    <t>12.08.2023 22:09:34</t>
  </si>
  <si>
    <t>12.08.2023 22:09:36</t>
  </si>
  <si>
    <t>12.08.2023 22:09:37</t>
  </si>
  <si>
    <t>12.08.2023 22:09:39</t>
  </si>
  <si>
    <t>12.08.2023 22:09:40</t>
  </si>
  <si>
    <t>12.08.2023 22:09:42</t>
  </si>
  <si>
    <t>12.08.2023 22:09:45</t>
  </si>
  <si>
    <t>12.08.2023 22:10:21</t>
  </si>
  <si>
    <t>12.08.2023 22:10:22</t>
  </si>
  <si>
    <t>12.08.2023 22:10:24</t>
  </si>
  <si>
    <t>12.08.2023 22:10:25</t>
  </si>
  <si>
    <t>12.08.2023 22:10:27</t>
  </si>
  <si>
    <t>12.08.2023 22:10:28</t>
  </si>
  <si>
    <t>12.08.2023 22:10:30</t>
  </si>
  <si>
    <t>12.08.2023 22:10:31</t>
  </si>
  <si>
    <t>12.08.2023 22:10:33</t>
  </si>
  <si>
    <t>12.08.2023 22:14:51</t>
  </si>
  <si>
    <t>12.08.2023 22:14:52</t>
  </si>
  <si>
    <t>12.08.2023 22:14:54</t>
  </si>
  <si>
    <t>12.08.2023 22:16:45</t>
  </si>
  <si>
    <t>12.08.2023 22:16:46</t>
  </si>
  <si>
    <t>12.08.2023 22:16:48</t>
  </si>
  <si>
    <t>12.08.2023 22:16:49</t>
  </si>
  <si>
    <t>12.08.2023 22:16:51</t>
  </si>
  <si>
    <t>12.08.2023 22:16:52</t>
  </si>
  <si>
    <t>12.08.2023 22:16:54</t>
  </si>
  <si>
    <t>12.08.2023 22:17:09</t>
  </si>
  <si>
    <t>12.08.2023 22:17:12</t>
  </si>
  <si>
    <t>12.08.2023 22:17:15</t>
  </si>
  <si>
    <t>12.08.2023 22:17:16</t>
  </si>
  <si>
    <t>12.08.2023 22:17:19</t>
  </si>
  <si>
    <t>12.08.2023 22:17:21</t>
  </si>
  <si>
    <t>12.08.2023 22:17:22</t>
  </si>
  <si>
    <t>12.08.2023 22:17:24</t>
  </si>
  <si>
    <t>12.08.2023 22:17:25</t>
  </si>
  <si>
    <t>12.08.2023 22:17:27</t>
  </si>
  <si>
    <t>12.08.2023 22:17:28</t>
  </si>
  <si>
    <t>12.08.2023 22:17:30</t>
  </si>
  <si>
    <t>12.08.2023 22:17:31</t>
  </si>
  <si>
    <t>12.08.2023 22:17:36</t>
  </si>
  <si>
    <t>12.08.2023 22:19:22</t>
  </si>
  <si>
    <t>12.08.2023 22:19:24</t>
  </si>
  <si>
    <t>12.08.2023 22:19:25</t>
  </si>
  <si>
    <t>12.08.2023 22:19:28</t>
  </si>
  <si>
    <t>12.08.2023 22:19:30</t>
  </si>
  <si>
    <t>12.08.2023 22:19:31</t>
  </si>
  <si>
    <t>12.08.2023 22:19:33</t>
  </si>
  <si>
    <t>12.08.2023 22:19:37</t>
  </si>
  <si>
    <t>12.08.2023 22:19:39</t>
  </si>
  <si>
    <t>12.08.2023 22:19:40</t>
  </si>
  <si>
    <t>12.08.2023 22:19:42</t>
  </si>
  <si>
    <t>12.08.2023 22:19:43</t>
  </si>
  <si>
    <t>12.08.2023 22:19:52</t>
  </si>
  <si>
    <t>12.08.2023 22:19:54</t>
  </si>
  <si>
    <t>12.08.2023 22:19:55</t>
  </si>
  <si>
    <t>12.08.2023 22:19:57</t>
  </si>
  <si>
    <t>12.08.2023 22:28:13</t>
  </si>
  <si>
    <t>12.08.2023 22:28:15</t>
  </si>
  <si>
    <t>12.08.2023 22:28:16</t>
  </si>
  <si>
    <t>12.08.2023 22:28:18</t>
  </si>
  <si>
    <t>12.08.2023 22:28:19</t>
  </si>
  <si>
    <t>12.08.2023 22:28:22</t>
  </si>
  <si>
    <t>12.08.2023 22:28:24</t>
  </si>
  <si>
    <t>12.08.2023 22:28:25</t>
  </si>
  <si>
    <t>12.08.2023 22:28:27</t>
  </si>
  <si>
    <t>12.08.2023 22:28:42</t>
  </si>
  <si>
    <t>12.08.2023 22:28:43</t>
  </si>
  <si>
    <t>12.08.2023 22:28:45</t>
  </si>
  <si>
    <t>12.08.2023 22:28:46</t>
  </si>
  <si>
    <t>12.08.2023 22:28:48</t>
  </si>
  <si>
    <t>12.08.2023 22:28:49</t>
  </si>
  <si>
    <t>12.08.2023 22:28:51</t>
  </si>
  <si>
    <t>12.08.2023 22:28:52</t>
  </si>
  <si>
    <t>12.08.2023 22:28:54</t>
  </si>
  <si>
    <t>12.08.2023 22:28:55</t>
  </si>
  <si>
    <t>12.08.2023 22:29:13</t>
  </si>
  <si>
    <t>12.08.2023 22:29:15</t>
  </si>
  <si>
    <t>12.08.2023 22:29:16</t>
  </si>
  <si>
    <t>12.08.2023 22:29:18</t>
  </si>
  <si>
    <t>12.08.2023 22:29:19</t>
  </si>
  <si>
    <t>12.08.2023 22:29:21</t>
  </si>
  <si>
    <t>12.08.2023 22:29:22</t>
  </si>
  <si>
    <t>12.08.2023 22:29:52</t>
  </si>
  <si>
    <t>12.08.2023 22:29:54</t>
  </si>
  <si>
    <t>12.08.2023 22:29:55</t>
  </si>
  <si>
    <t>12.08.2023 22:29:57</t>
  </si>
  <si>
    <t>12.08.2023 22:29:58</t>
  </si>
  <si>
    <t>12.08.2023 22:30:00</t>
  </si>
  <si>
    <t>12.08.2023 22:30:16</t>
  </si>
  <si>
    <t>12.08.2023 22:30:18</t>
  </si>
  <si>
    <t>12.08.2023 22:30:19</t>
  </si>
  <si>
    <t>12.08.2023 22:30:21</t>
  </si>
  <si>
    <t>12.08.2023 22:30:22</t>
  </si>
  <si>
    <t>12.08.2023 22:30:24</t>
  </si>
  <si>
    <t>12.08.2023 22:30:25</t>
  </si>
  <si>
    <t>12.08.2023 22:31:37</t>
  </si>
  <si>
    <t>12.08.2023 22:31:39</t>
  </si>
  <si>
    <t>12.08.2023 22:31:40</t>
  </si>
  <si>
    <t>12.08.2023 22:31:42</t>
  </si>
  <si>
    <t>12.08.2023 22:31:43</t>
  </si>
  <si>
    <t>12.08.2023 22:31:45</t>
  </si>
  <si>
    <t>12.08.2023 22:31:46</t>
  </si>
  <si>
    <t>12.08.2023 22:31:48</t>
  </si>
  <si>
    <t>12.08.2023 22:32:28</t>
  </si>
  <si>
    <t>12.08.2023 22:32:30</t>
  </si>
  <si>
    <t>12.08.2023 22:32:31</t>
  </si>
  <si>
    <t>12.08.2023 22:32:33</t>
  </si>
  <si>
    <t>12.08.2023 22:32:36</t>
  </si>
  <si>
    <t>12.08.2023 22:32:37</t>
  </si>
  <si>
    <t>12.08.2023 22:32:39</t>
  </si>
  <si>
    <t>12.08.2023 22:32:40</t>
  </si>
  <si>
    <t>12.08.2023 22:32:42</t>
  </si>
  <si>
    <t>12.08.2023 22:32:43</t>
  </si>
  <si>
    <t>12.08.2023 22:32:45</t>
  </si>
  <si>
    <t>12.08.2023 22:39:19</t>
  </si>
  <si>
    <t>12.08.2023 22:39:21</t>
  </si>
  <si>
    <t>12.08.2023 22:39:22</t>
  </si>
  <si>
    <t>12.08.2023 22:39:24</t>
  </si>
  <si>
    <t>12.08.2023 22:39:25</t>
  </si>
  <si>
    <t>12.08.2023 22:39:27</t>
  </si>
  <si>
    <t>12.08.2023 22:39:30</t>
  </si>
  <si>
    <t>12.08.2023 22:42:46</t>
  </si>
  <si>
    <t>12.08.2023 22:42:47</t>
  </si>
  <si>
    <t>12.08.2023 22:42:49</t>
  </si>
  <si>
    <t>12.08.2023 22:42:50</t>
  </si>
  <si>
    <t>12.08.2023 22:43:47</t>
  </si>
  <si>
    <t>12.08.2023 22:43:49</t>
  </si>
  <si>
    <t>12.08.2023 22:43:50</t>
  </si>
  <si>
    <t>12.08.2023 22:43:53</t>
  </si>
  <si>
    <t>12.08.2023 22:43:55</t>
  </si>
  <si>
    <t>12.08.2023 22:51:56</t>
  </si>
  <si>
    <t>12.08.2023 22:51:58</t>
  </si>
  <si>
    <t>12.08.2023 22:51:59</t>
  </si>
  <si>
    <t>12.08.2023 22:52:01</t>
  </si>
  <si>
    <t>12.08.2023 22:52:02</t>
  </si>
  <si>
    <t>12.08.2023 22:52:04</t>
  </si>
  <si>
    <t>12.08.2023 22:52:05</t>
  </si>
  <si>
    <t>12.08.2023 22:52:38</t>
  </si>
  <si>
    <t>12.08.2023 22:52:40</t>
  </si>
  <si>
    <t>12.08.2023 22:52:41</t>
  </si>
  <si>
    <t>12.08.2023 22:52:43</t>
  </si>
  <si>
    <t>12.08.2023 22:52:44</t>
  </si>
  <si>
    <t>12.08.2023 22:52:46</t>
  </si>
  <si>
    <t>12.08.2023 22:52:47</t>
  </si>
  <si>
    <t>12.08.2023 22:52:49</t>
  </si>
  <si>
    <t>12.08.2023 22:52:50</t>
  </si>
  <si>
    <t>12.08.2023 22:52:52</t>
  </si>
  <si>
    <t>12.08.2023 22:53:56</t>
  </si>
  <si>
    <t>12.08.2023 22:53:58</t>
  </si>
  <si>
    <t>12.08.2023 22:53:59</t>
  </si>
  <si>
    <t>12.08.2023 22:54:01</t>
  </si>
  <si>
    <t>12.08.2023 22:54:02</t>
  </si>
  <si>
    <t>12.08.2023 22:54:13</t>
  </si>
  <si>
    <t>12.08.2023 22:54:14</t>
  </si>
  <si>
    <t>12.08.2023 22:54:16</t>
  </si>
  <si>
    <t>12.08.2023 22:54:17</t>
  </si>
  <si>
    <t>12.08.2023 22:54:19</t>
  </si>
  <si>
    <t>12.08.2023 22:54:20</t>
  </si>
  <si>
    <t>12.08.2023 22:54:22</t>
  </si>
  <si>
    <t>12.08.2023 22:54:26</t>
  </si>
  <si>
    <t>12.08.2023 22:54:28</t>
  </si>
  <si>
    <t>12.08.2023 22:54:29</t>
  </si>
  <si>
    <t>12.08.2023 22:54:31</t>
  </si>
  <si>
    <t>12.08.2023 22:54:44</t>
  </si>
  <si>
    <t>12.08.2023 22:54:46</t>
  </si>
  <si>
    <t>12.08.2023 22:54:47</t>
  </si>
  <si>
    <t>12.08.2023 22:54:49</t>
  </si>
  <si>
    <t>12.08.2023 22:54:50</t>
  </si>
  <si>
    <t>12.08.2023 22:54:53</t>
  </si>
  <si>
    <t>12.08.2023 22:54:55</t>
  </si>
  <si>
    <t>12.08.2023 22:57:04</t>
  </si>
  <si>
    <t>12.08.2023 22:57:05</t>
  </si>
  <si>
    <t>12.08.2023 22:57:08</t>
  </si>
  <si>
    <t>12.08.2023 22:57:10</t>
  </si>
  <si>
    <t>12.08.2023 22:57:11</t>
  </si>
  <si>
    <t>12.08.2023 22:57:13</t>
  </si>
  <si>
    <t>12.08.2023 22:59:14</t>
  </si>
  <si>
    <t>12.08.2023 22:59:16</t>
  </si>
  <si>
    <t>12.08.2023 22:59:17</t>
  </si>
  <si>
    <t>12.08.2023 22:59:19</t>
  </si>
  <si>
    <t>12.08.2023 22:59:20</t>
  </si>
  <si>
    <t>12.08.2023 22:59:22</t>
  </si>
  <si>
    <t>12.08.2023 23:00:07</t>
  </si>
  <si>
    <t>12.08.2023 23:00:08</t>
  </si>
  <si>
    <t>12.08.2023 23:00:10</t>
  </si>
  <si>
    <t>12.08.2023 23:00:11</t>
  </si>
  <si>
    <t>12.08.2023 23:00:13</t>
  </si>
  <si>
    <t>12.08.2023 23:00:14</t>
  </si>
  <si>
    <t>12.08.2023 23:05:55</t>
  </si>
  <si>
    <t>12.08.2023 23:05:56</t>
  </si>
  <si>
    <t>12.08.2023 23:05:58</t>
  </si>
  <si>
    <t>12.08.2023 23:05:59</t>
  </si>
  <si>
    <t>12.08.2023 23:06:01</t>
  </si>
  <si>
    <t>12.08.2023 23:06:02</t>
  </si>
  <si>
    <t>12.08.2023 23:06:04</t>
  </si>
  <si>
    <t>12.08.2023 23:10:23</t>
  </si>
  <si>
    <t>12.08.2023 23:10:25</t>
  </si>
  <si>
    <t>12.08.2023 23:10:26</t>
  </si>
  <si>
    <t>12.08.2023 23:10:29</t>
  </si>
  <si>
    <t>12.08.2023 23:11:47</t>
  </si>
  <si>
    <t>12.08.2023 23:11:50</t>
  </si>
  <si>
    <t>12.08.2023 23:11:52</t>
  </si>
  <si>
    <t>12.08.2023 23:11:53</t>
  </si>
  <si>
    <t>12.08.2023 23:19:47</t>
  </si>
  <si>
    <t>12.08.2023 23:19:49</t>
  </si>
  <si>
    <t>12.08.2023 23:19:50</t>
  </si>
  <si>
    <t>12.08.2023 23:19:52</t>
  </si>
  <si>
    <t>12.08.2023 23:19:53</t>
  </si>
  <si>
    <t>12.08.2023 23:19:55</t>
  </si>
  <si>
    <t>12.08.2023 23:19:56</t>
  </si>
  <si>
    <t>12.08.2023 23:32:37</t>
  </si>
  <si>
    <t>12.08.2023 23:32:38</t>
  </si>
  <si>
    <t>12.08.2023 23:32:40</t>
  </si>
  <si>
    <t>12.08.2023 23:32:41</t>
  </si>
  <si>
    <t>12.08.2023 23:32:43</t>
  </si>
  <si>
    <t>12.08.2023 23:32:44</t>
  </si>
  <si>
    <t>12.08.2023 23:32:46</t>
  </si>
  <si>
    <t>12.08.2023 23:32:47</t>
  </si>
  <si>
    <t>12.08.2023 23:36:35</t>
  </si>
  <si>
    <t>12.08.2023 23:38:20</t>
  </si>
  <si>
    <t>12.08.2023 23:38:22</t>
  </si>
  <si>
    <t>12.08.2023 23:38:23</t>
  </si>
  <si>
    <t>12.08.2023 23:38:25</t>
  </si>
  <si>
    <t>12.08.2023 23:38:26</t>
  </si>
  <si>
    <t>12.08.2023 23:38:28</t>
  </si>
  <si>
    <t>12.08.2023 23:38:29</t>
  </si>
  <si>
    <t>12.08.2023 23:38:31</t>
  </si>
  <si>
    <t>12.08.2023 23:38:32</t>
  </si>
  <si>
    <t>12.08.2023 23:38:34</t>
  </si>
  <si>
    <t>12.08.2023 23:38:35</t>
  </si>
  <si>
    <t>12.08.2023 23:38:58</t>
  </si>
  <si>
    <t>12.08.2023 23:38:59</t>
  </si>
  <si>
    <t>12.08.2023 23:39:01</t>
  </si>
  <si>
    <t>12.08.2023 23:41:35</t>
  </si>
  <si>
    <t>12.08.2023 23:41:37</t>
  </si>
  <si>
    <t>12.08.2023 23:41:38</t>
  </si>
  <si>
    <t>12.08.2023 23:41:40</t>
  </si>
  <si>
    <t>12.08.2023 23:41:41</t>
  </si>
  <si>
    <t>12.08.2023 23:41:43</t>
  </si>
  <si>
    <t>12.08.2023 23:41:44</t>
  </si>
  <si>
    <t>12.08.2023 23:41:46</t>
  </si>
  <si>
    <t>12.08.2023 23:41:47</t>
  </si>
  <si>
    <t>12.08.2023 23:43:38</t>
  </si>
  <si>
    <t>12.08.2023 23:43:40</t>
  </si>
  <si>
    <t>12.08.2023 23:50:14</t>
  </si>
  <si>
    <t>12.08.2023 23:50:16</t>
  </si>
  <si>
    <t>12.08.2023 23:50:17</t>
  </si>
  <si>
    <t>12.08.2023 23:50:19</t>
  </si>
  <si>
    <t>12.08.2023 23:50:20</t>
  </si>
  <si>
    <t>12.08.2023 23:50:22</t>
  </si>
  <si>
    <t>12.08.2023 23:50:23</t>
  </si>
  <si>
    <t>12.08.2023 23:50:25</t>
  </si>
  <si>
    <t>12.08.2023 23:54:58</t>
  </si>
  <si>
    <t>12.08.2023 23:54:59</t>
  </si>
  <si>
    <t>12.08.2023 23:55:01</t>
  </si>
  <si>
    <t>12.08.2023 23:55:02</t>
  </si>
  <si>
    <t>12.08.2023 23:55:08</t>
  </si>
  <si>
    <t>12.08.2023 23:56:59</t>
  </si>
  <si>
    <t>12.08.2023 23:57:01</t>
  </si>
  <si>
    <t>12.08.2023 23:57:02</t>
  </si>
  <si>
    <t>12.08.2023 23:57:04</t>
  </si>
  <si>
    <t>12.08.2023 23:57:05</t>
  </si>
  <si>
    <t>12.08.2023 23:57:07</t>
  </si>
  <si>
    <t>12.08.2023 23:57:08</t>
  </si>
  <si>
    <t>12.08.2023 23:58:29</t>
  </si>
  <si>
    <t>13.08.2023 00:01:16</t>
  </si>
  <si>
    <t>13.08.2023 00:01:17</t>
  </si>
  <si>
    <t>13.08.2023 00:01:19</t>
  </si>
  <si>
    <t>13.08.2023 00:01:20</t>
  </si>
  <si>
    <t>13.08.2023 00:01:22</t>
  </si>
  <si>
    <t>13.08.2023 00:01:23</t>
  </si>
  <si>
    <t>13.08.2023 00:03:07</t>
  </si>
  <si>
    <t>13.08.2023 00:03:08</t>
  </si>
  <si>
    <t>13.08.2023 00:03:11</t>
  </si>
  <si>
    <t>13.08.2023 00:03:13</t>
  </si>
  <si>
    <t>13.08.2023 00:03:14</t>
  </si>
  <si>
    <t>13.08.2023 00:03:16</t>
  </si>
  <si>
    <t>13.08.2023 00:12:37</t>
  </si>
  <si>
    <t>13.08.2023 00:12:38</t>
  </si>
  <si>
    <t>13.08.2023 00:12:40</t>
  </si>
  <si>
    <t>13.08.2023 00:12:41</t>
  </si>
  <si>
    <t>13.08.2023 00:12:43</t>
  </si>
  <si>
    <t>13.08.2023 00:12:44</t>
  </si>
  <si>
    <t>13.08.2023 00:12:46</t>
  </si>
  <si>
    <t>13.08.2023 00:19:34</t>
  </si>
  <si>
    <t>13.08.2023 00:19:35</t>
  </si>
  <si>
    <t>13.08.2023 00:19:37</t>
  </si>
  <si>
    <t>13.08.2023 00:19:38</t>
  </si>
  <si>
    <t>13.08.2023 00:19:40</t>
  </si>
  <si>
    <t>13.08.2023 00:19:41</t>
  </si>
  <si>
    <t>13.08.2023 00:19:43</t>
  </si>
  <si>
    <t>13.08.2023 00:25:38</t>
  </si>
  <si>
    <t>13.08.2023 00:25:40</t>
  </si>
  <si>
    <t>13.08.2023 00:25:41</t>
  </si>
  <si>
    <t>13.08.2023 00:25:43</t>
  </si>
  <si>
    <t>13.08.2023 00:25:44</t>
  </si>
  <si>
    <t>13.08.2023 00:25:46</t>
  </si>
  <si>
    <t>13.08.2023 00:38:31</t>
  </si>
  <si>
    <t>13.08.2023 00:38:32</t>
  </si>
  <si>
    <t>13.08.2023 00:38:34</t>
  </si>
  <si>
    <t>13.08.2023 00:38:35</t>
  </si>
  <si>
    <t>13.08.2023 00:38:37</t>
  </si>
  <si>
    <t>13.08.2023 00:38:38</t>
  </si>
  <si>
    <t>13.08.2023 00:38:40</t>
  </si>
  <si>
    <t>13.08.2023 00:39:31</t>
  </si>
  <si>
    <t>13.08.2023 00:39:32</t>
  </si>
  <si>
    <t>13.08.2023 00:39:34</t>
  </si>
  <si>
    <t>13.08.2023 00:39:37</t>
  </si>
  <si>
    <t>13.08.2023 00:39:38</t>
  </si>
  <si>
    <t>13.08.2023 00:39:40</t>
  </si>
  <si>
    <t>13.08.2023 00:39:53</t>
  </si>
  <si>
    <t>13.08.2023 00:39:55</t>
  </si>
  <si>
    <t>13.08.2023 00:39:56</t>
  </si>
  <si>
    <t>13.08.2023 00:39:58</t>
  </si>
  <si>
    <t>13.08.2023 00:39:59</t>
  </si>
  <si>
    <t>13.08.2023 00:40:01</t>
  </si>
  <si>
    <t>13.08.2023 00:40:02</t>
  </si>
  <si>
    <t>13.08.2023 00:40:49</t>
  </si>
  <si>
    <t>13.08.2023 00:40:52</t>
  </si>
  <si>
    <t>13.08.2023 00:40:53</t>
  </si>
  <si>
    <t>13.08.2023 00:40:55</t>
  </si>
  <si>
    <t>13.08.2023 00:40:56</t>
  </si>
  <si>
    <t>13.08.2023 00:40:58</t>
  </si>
  <si>
    <t>13.08.2023 00:59:53</t>
  </si>
  <si>
    <t>13.08.2023 00:59:55</t>
  </si>
  <si>
    <t>13.08.2023 00:59:56</t>
  </si>
  <si>
    <t>13.08.2023 00:59:59</t>
  </si>
  <si>
    <t>13.08.2023 01:00:58</t>
  </si>
  <si>
    <t>13.08.2023 01:00:59</t>
  </si>
  <si>
    <t>13.08.2023 01:01:01</t>
  </si>
  <si>
    <t>13.08.2023 01:01:02</t>
  </si>
  <si>
    <t>13.08.2023 01:01:04</t>
  </si>
  <si>
    <t>13.08.2023 01:01:05</t>
  </si>
  <si>
    <t>13.08.2023 01:01:07</t>
  </si>
  <si>
    <t>13.08.2023 01:01:08</t>
  </si>
  <si>
    <t>13.08.2023 01:18:10</t>
  </si>
  <si>
    <t>13.08.2023 01:18:11</t>
  </si>
  <si>
    <t>13.08.2023 01:18:13</t>
  </si>
  <si>
    <t>13.08.2023 01:18:14</t>
  </si>
  <si>
    <t>13.08.2023 01:18:19</t>
  </si>
  <si>
    <t>13.08.2023 01:18:39</t>
  </si>
  <si>
    <t>13.08.2023 01:18:41</t>
  </si>
  <si>
    <t>13.08.2023 01:18:42</t>
  </si>
  <si>
    <t>13.08.2023 01:18:44</t>
  </si>
  <si>
    <t>13.08.2023 01:18:45</t>
  </si>
  <si>
    <t>13.08.2023 01:18:47</t>
  </si>
  <si>
    <t>13.08.2023 01:18:48</t>
  </si>
  <si>
    <t>13.08.2023 01:18:50</t>
  </si>
  <si>
    <t>13.08.2023 01:18:51</t>
  </si>
  <si>
    <t>13.08.2023 01:22:24</t>
  </si>
  <si>
    <t>13.08.2023 01:22:26</t>
  </si>
  <si>
    <t>13.08.2023 01:22:27</t>
  </si>
  <si>
    <t>13.08.2023 01:22:29</t>
  </si>
  <si>
    <t>13.08.2023 01:22:32</t>
  </si>
  <si>
    <t>13.08.2023 01:22:33</t>
  </si>
  <si>
    <t>13.08.2023 01:22:35</t>
  </si>
  <si>
    <t>13.08.2023 01:22:36</t>
  </si>
  <si>
    <t>13.08.2023 01:23:45</t>
  </si>
  <si>
    <t>13.08.2023 01:23:47</t>
  </si>
  <si>
    <t>13.08.2023 01:23:50</t>
  </si>
  <si>
    <t>13.08.2023 01:23:51</t>
  </si>
  <si>
    <t>13.08.2023 01:23:53</t>
  </si>
  <si>
    <t>13.08.2023 01:23:54</t>
  </si>
  <si>
    <t>13.08.2023 01:25:21</t>
  </si>
  <si>
    <t>13.08.2023 01:25:23</t>
  </si>
  <si>
    <t>13.08.2023 01:25:24</t>
  </si>
  <si>
    <t>13.08.2023 01:25:26</t>
  </si>
  <si>
    <t>13.08.2023 01:25:27</t>
  </si>
  <si>
    <t>13.08.2023 01:25:29</t>
  </si>
  <si>
    <t>13.08.2023 01:25:30</t>
  </si>
  <si>
    <t>13.08.2023 01:25:32</t>
  </si>
  <si>
    <t>13.08.2023 01:27:14</t>
  </si>
  <si>
    <t>13.08.2023 01:27:15</t>
  </si>
  <si>
    <t>13.08.2023 01:27:17</t>
  </si>
  <si>
    <t>13.08.2023 01:31:51</t>
  </si>
  <si>
    <t>13.08.2023 01:31:53</t>
  </si>
  <si>
    <t>13.08.2023 01:31:54</t>
  </si>
  <si>
    <t>13.08.2023 01:31:57</t>
  </si>
  <si>
    <t>13.08.2023 01:32:00</t>
  </si>
  <si>
    <t>13.08.2023 01:33:24</t>
  </si>
  <si>
    <t>13.08.2023 01:33:26</t>
  </si>
  <si>
    <t>13.08.2023 01:33:27</t>
  </si>
  <si>
    <t>13.08.2023 01:33:29</t>
  </si>
  <si>
    <t>13.08.2023 01:33:30</t>
  </si>
  <si>
    <t>13.08.2023 01:33:32</t>
  </si>
  <si>
    <t>13.08.2023 01:33:33</t>
  </si>
  <si>
    <t>13.08.2023 01:33:35</t>
  </si>
  <si>
    <t>13.08.2023 01:39:17</t>
  </si>
  <si>
    <t>13.08.2023 01:39:20</t>
  </si>
  <si>
    <t>13.08.2023 01:39:21</t>
  </si>
  <si>
    <t>13.08.2023 01:39:23</t>
  </si>
  <si>
    <t>13.08.2023 01:39:24</t>
  </si>
  <si>
    <t>13.08.2023 01:40:54</t>
  </si>
  <si>
    <t>13.08.2023 01:40:56</t>
  </si>
  <si>
    <t>13.08.2023 01:40:57</t>
  </si>
  <si>
    <t>13.08.2023 01:40:59</t>
  </si>
  <si>
    <t>13.08.2023 01:41:00</t>
  </si>
  <si>
    <t>13.08.2023 01:41:02</t>
  </si>
  <si>
    <t>13.08.2023 01:41:03</t>
  </si>
  <si>
    <t>13.08.2023 01:41:05</t>
  </si>
  <si>
    <t>13.08.2023 01:41:06</t>
  </si>
  <si>
    <t>13.08.2023 02:08:21</t>
  </si>
  <si>
    <t>13.08.2023 02:08:23</t>
  </si>
  <si>
    <t>13.08.2023 02:08:24</t>
  </si>
  <si>
    <t>13.08.2023 02:08:26</t>
  </si>
  <si>
    <t>13.08.2023 02:08:27</t>
  </si>
  <si>
    <t>13.08.2023 02:08:29</t>
  </si>
  <si>
    <t>13.08.2023 02:08:30</t>
  </si>
  <si>
    <t>13.08.2023 02:21:53</t>
  </si>
  <si>
    <t>13.08.2023 02:21:54</t>
  </si>
  <si>
    <t>13.08.2023 02:21:56</t>
  </si>
  <si>
    <t>13.08.2023 02:21:57</t>
  </si>
  <si>
    <t>13.08.2023 02:21:59</t>
  </si>
  <si>
    <t>13.08.2023 02:22:00</t>
  </si>
  <si>
    <t>13.08.2023 02:22:02</t>
  </si>
  <si>
    <t>13.08.2023 02:42:17</t>
  </si>
  <si>
    <t>13.08.2023 02:42:18</t>
  </si>
  <si>
    <t>13.08.2023 02:42:20</t>
  </si>
  <si>
    <t>13.08.2023 02:42:21</t>
  </si>
  <si>
    <t>13.08.2023 02:42:23</t>
  </si>
  <si>
    <t>13.08.2023 02:42:24</t>
  </si>
  <si>
    <t>13.08.2023 02:42:26</t>
  </si>
  <si>
    <t>13.08.2023 02:58:06</t>
  </si>
  <si>
    <t>13.08.2023 02:58:08</t>
  </si>
  <si>
    <t>13.08.2023 02:58:09</t>
  </si>
  <si>
    <t>13.08.2023 02:58:11</t>
  </si>
  <si>
    <t>13.08.2023 02:58:12</t>
  </si>
  <si>
    <t>13.08.2023 02:58:14</t>
  </si>
  <si>
    <t>13.08.2023 03:00:30</t>
  </si>
  <si>
    <t>13.08.2023 03:00:32</t>
  </si>
  <si>
    <t>13.08.2023 03:00:36</t>
  </si>
  <si>
    <t>13.08.2023 03:00:38</t>
  </si>
  <si>
    <t>13.08.2023 03:00:39</t>
  </si>
  <si>
    <t>13.08.2023 03:06:38</t>
  </si>
  <si>
    <t>13.08.2023 03:06:39</t>
  </si>
  <si>
    <t>13.08.2023 03:06:42</t>
  </si>
  <si>
    <t>13.08.2023 03:06:44</t>
  </si>
  <si>
    <t>13.08.2023 03:06:45</t>
  </si>
  <si>
    <t>13.08.2023 03:06:47</t>
  </si>
  <si>
    <t>13.08.2023 03:06:48</t>
  </si>
  <si>
    <t>13.08.2023 04:13:56</t>
  </si>
  <si>
    <t>13.08.2023 04:13:57</t>
  </si>
  <si>
    <t>13.08.2023 04:13:59</t>
  </si>
  <si>
    <t>13.08.2023 04:14:00</t>
  </si>
  <si>
    <t>13.08.2023 04:14:02</t>
  </si>
  <si>
    <t>13.08.2023 04:14:03</t>
  </si>
  <si>
    <t>13.08.2023 04:22:00</t>
  </si>
  <si>
    <t>13.08.2023 04:22:02</t>
  </si>
  <si>
    <t>13.08.2023 04:22:03</t>
  </si>
  <si>
    <t>13.08.2023 04:22:05</t>
  </si>
  <si>
    <t>13.08.2023 04:22:06</t>
  </si>
  <si>
    <t>13.08.2023 04:22:08</t>
  </si>
  <si>
    <t>13.08.2023 04:26:42</t>
  </si>
  <si>
    <t>13.08.2023 04:26:44</t>
  </si>
  <si>
    <t>13.08.2023 04:26:45</t>
  </si>
  <si>
    <t>13.08.2023 04:26:47</t>
  </si>
  <si>
    <t>13.08.2023 04:26:48</t>
  </si>
  <si>
    <t>13.08.2023 04:32:23</t>
  </si>
  <si>
    <t>13.08.2023 04:32:24</t>
  </si>
  <si>
    <t>13.08.2023 04:32:26</t>
  </si>
  <si>
    <t>13.08.2023 04:32:27</t>
  </si>
  <si>
    <t>13.08.2023 04:32:29</t>
  </si>
  <si>
    <t>13.08.2023 04:32:30</t>
  </si>
  <si>
    <t>13.08.2023 04:32:32</t>
  </si>
  <si>
    <t>13.08.2023 04:40:02</t>
  </si>
  <si>
    <t>13.08.2023 04:40:03</t>
  </si>
  <si>
    <t>13.08.2023 04:40:05</t>
  </si>
  <si>
    <t>13.08.2023 04:52:00</t>
  </si>
  <si>
    <t>13.08.2023 04:52:02</t>
  </si>
  <si>
    <t>13.08.2023 04:52:03</t>
  </si>
  <si>
    <t>13.08.2023 04:52:05</t>
  </si>
  <si>
    <t>13.08.2023 04:52:06</t>
  </si>
  <si>
    <t>13.08.2023 04:52:08</t>
  </si>
  <si>
    <t>13.08.2023 04:52:09</t>
  </si>
  <si>
    <t>13.08.2023 04:52:12</t>
  </si>
  <si>
    <t>13.08.2023 05:00:00</t>
  </si>
  <si>
    <t>13.08.2023 05:00:02</t>
  </si>
  <si>
    <t>13.08.2023 05:23:26</t>
  </si>
  <si>
    <t>13.08.2023 05:23:27</t>
  </si>
  <si>
    <t>13.08.2023 05:23:29</t>
  </si>
  <si>
    <t>13.08.2023 05:23:30</t>
  </si>
  <si>
    <t>13.08.2023 05:23:32</t>
  </si>
  <si>
    <t>13.08.2023 05:23:33</t>
  </si>
  <si>
    <t>13.08.2023 05:24:05</t>
  </si>
  <si>
    <t>13.08.2023 05:24:06</t>
  </si>
  <si>
    <t>13.08.2023 05:24:08</t>
  </si>
  <si>
    <t>13.08.2023 05:24:09</t>
  </si>
  <si>
    <t>13.08.2023 05:24:11</t>
  </si>
  <si>
    <t>13.08.2023 05:24:23</t>
  </si>
  <si>
    <t>13.08.2023 05:24:24</t>
  </si>
  <si>
    <t>13.08.2023 05:24:26</t>
  </si>
  <si>
    <t>13.08.2023 05:24:27</t>
  </si>
  <si>
    <t>13.08.2023 05:24:29</t>
  </si>
  <si>
    <t>13.08.2023 05:24:30</t>
  </si>
  <si>
    <t>13.08.2023 05:24:33</t>
  </si>
  <si>
    <t>13.08.2023 06:04:29</t>
  </si>
  <si>
    <t>13.08.2023 06:04:30</t>
  </si>
  <si>
    <t>13.08.2023 06:04:32</t>
  </si>
  <si>
    <t>13.08.2023 06:04:33</t>
  </si>
  <si>
    <t>13.08.2023 06:04:35</t>
  </si>
  <si>
    <t>13.08.2023 06:04:36</t>
  </si>
  <si>
    <t>13.08.2023 06:17:59</t>
  </si>
  <si>
    <t>13.08.2023 06:18:00</t>
  </si>
  <si>
    <t>13.08.2023 06:18:02</t>
  </si>
  <si>
    <t>13.08.2023 06:18:03</t>
  </si>
  <si>
    <t>13.08.2023 06:18:05</t>
  </si>
  <si>
    <t>13.08.2023 06:18:06</t>
  </si>
  <si>
    <t>13.08.2023 06:18:08</t>
  </si>
  <si>
    <t>13.08.2023 06:18:20</t>
  </si>
  <si>
    <t>13.08.2023 06:18:21</t>
  </si>
  <si>
    <t>13.08.2023 06:18:23</t>
  </si>
  <si>
    <t>13.08.2023 06:18:24</t>
  </si>
  <si>
    <t>13.08.2023 06:18:26</t>
  </si>
  <si>
    <t>13.08.2023 06:18:27</t>
  </si>
  <si>
    <t>13.08.2023 06:18:29</t>
  </si>
  <si>
    <t>13.08.2023 06:18:32</t>
  </si>
  <si>
    <t>13.08.2023 06:18:47</t>
  </si>
  <si>
    <t>13.08.2023 06:18:48</t>
  </si>
  <si>
    <t>13.08.2023 06:18:50</t>
  </si>
  <si>
    <t>13.08.2023 06:18:51</t>
  </si>
  <si>
    <t>13.08.2023 06:18:53</t>
  </si>
  <si>
    <t>13.08.2023 06:18:54</t>
  </si>
  <si>
    <t>13.08.2023 06:18:56</t>
  </si>
  <si>
    <t>13.08.2023 06:18:57</t>
  </si>
  <si>
    <t>13.08.2023 06:19:47</t>
  </si>
  <si>
    <t>13.08.2023 06:19:48</t>
  </si>
  <si>
    <t>13.08.2023 06:19:50</t>
  </si>
  <si>
    <t>13.08.2023 06:19:51</t>
  </si>
  <si>
    <t>13.08.2023 06:19:53</t>
  </si>
  <si>
    <t>13.08.2023 06:19:54</t>
  </si>
  <si>
    <t>13.08.2023 06:19:56</t>
  </si>
  <si>
    <t>13.08.2023 06:19:57</t>
  </si>
  <si>
    <t>13.08.2023 06:23:15</t>
  </si>
  <si>
    <t>13.08.2023 06:23:17</t>
  </si>
  <si>
    <t>13.08.2023 06:23:18</t>
  </si>
  <si>
    <t>13.08.2023 06:23:20</t>
  </si>
  <si>
    <t>13.08.2023 06:23:21</t>
  </si>
  <si>
    <t>13.08.2023 06:23:23</t>
  </si>
  <si>
    <t>13.08.2023 06:23:24</t>
  </si>
  <si>
    <t>13.08.2023 06:23:26</t>
  </si>
  <si>
    <t>13.08.2023 06:23:27</t>
  </si>
  <si>
    <t>13.08.2023 06:26:41</t>
  </si>
  <si>
    <t>13.08.2023 06:26:42</t>
  </si>
  <si>
    <t>13.08.2023 06:26:44</t>
  </si>
  <si>
    <t>13.08.2023 06:26:45</t>
  </si>
  <si>
    <t>13.08.2023 06:26:47</t>
  </si>
  <si>
    <t>13.08.2023 06:26:48</t>
  </si>
  <si>
    <t>13.08.2023 06:26:50</t>
  </si>
  <si>
    <t>13.08.2023 06:26:51</t>
  </si>
  <si>
    <t>13.08.2023 06:43:06</t>
  </si>
  <si>
    <t>13.08.2023 06:43:08</t>
  </si>
  <si>
    <t>13.08.2023 06:43:09</t>
  </si>
  <si>
    <t>13.08.2023 06:43:11</t>
  </si>
  <si>
    <t>13.08.2023 06:43:12</t>
  </si>
  <si>
    <t>13.08.2023 06:43:14</t>
  </si>
  <si>
    <t>13.08.2023 06:43:15</t>
  </si>
  <si>
    <t>13.08.2023 06:43:17</t>
  </si>
  <si>
    <t>13.08.2023 06:45:09</t>
  </si>
  <si>
    <t>13.08.2023 06:45:11</t>
  </si>
  <si>
    <t>13.08.2023 06:45:12</t>
  </si>
  <si>
    <t>13.08.2023 06:45:14</t>
  </si>
  <si>
    <t>13.08.2023 06:45:15</t>
  </si>
  <si>
    <t>13.08.2023 06:45:17</t>
  </si>
  <si>
    <t>13.08.2023 06:45:18</t>
  </si>
  <si>
    <t>13.08.2023 06:45:20</t>
  </si>
  <si>
    <t>13.08.2023 06:45:21</t>
  </si>
  <si>
    <t>13.08.2023 06:45:54</t>
  </si>
  <si>
    <t>13.08.2023 06:45:56</t>
  </si>
  <si>
    <t>13.08.2023 06:45:57</t>
  </si>
  <si>
    <t>13.08.2023 06:45:59</t>
  </si>
  <si>
    <t>13.08.2023 06:46:00</t>
  </si>
  <si>
    <t>13.08.2023 06:47:41</t>
  </si>
  <si>
    <t>13.08.2023 06:47:42</t>
  </si>
  <si>
    <t>13.08.2023 06:47:44</t>
  </si>
  <si>
    <t>13.08.2023 06:47:45</t>
  </si>
  <si>
    <t>13.08.2023 06:47:48</t>
  </si>
  <si>
    <t>13.08.2023 06:47:50</t>
  </si>
  <si>
    <t>13.08.2023 06:47:51</t>
  </si>
  <si>
    <t>13.08.2023 06:47:53</t>
  </si>
  <si>
    <t>13.08.2023 06:48:53</t>
  </si>
  <si>
    <t>13.08.2023 06:48:54</t>
  </si>
  <si>
    <t>13.08.2023 06:48:56</t>
  </si>
  <si>
    <t>13.08.2023 06:48:57</t>
  </si>
  <si>
    <t>13.08.2023 06:48:59</t>
  </si>
  <si>
    <t>13.08.2023 06:49:00</t>
  </si>
  <si>
    <t>13.08.2023 06:50:38</t>
  </si>
  <si>
    <t>13.08.2023 06:50:39</t>
  </si>
  <si>
    <t>13.08.2023 06:54:51</t>
  </si>
  <si>
    <t>13.08.2023 06:54:53</t>
  </si>
  <si>
    <t>13.08.2023 06:54:54</t>
  </si>
  <si>
    <t>13.08.2023 06:54:56</t>
  </si>
  <si>
    <t>13.08.2023 06:54:57</t>
  </si>
  <si>
    <t>13.08.2023 06:54:59</t>
  </si>
  <si>
    <t>13.08.2023 06:55:00</t>
  </si>
  <si>
    <t>13.08.2023 06:55:02</t>
  </si>
  <si>
    <t>13.08.2023 06:55:03</t>
  </si>
  <si>
    <t>13.08.2023 06:55:05</t>
  </si>
  <si>
    <t>13.08.2023 06:55:06</t>
  </si>
  <si>
    <t>13.08.2023 06:55:08</t>
  </si>
  <si>
    <t>13.08.2023 06:55:09</t>
  </si>
  <si>
    <t>13.08.2023 06:55:11</t>
  </si>
  <si>
    <t>13.08.2023 06:55:12</t>
  </si>
  <si>
    <t>13.08.2023 06:55:15</t>
  </si>
  <si>
    <t>13.08.2023 06:57:30</t>
  </si>
  <si>
    <t>13.08.2023 06:57:32</t>
  </si>
  <si>
    <t>13.08.2023 06:57:33</t>
  </si>
  <si>
    <t>13.08.2023 06:57:36</t>
  </si>
  <si>
    <t>13.08.2023 06:57:38</t>
  </si>
  <si>
    <t>13.08.2023 06:57:39</t>
  </si>
  <si>
    <t>13.08.2023 06:57:41</t>
  </si>
  <si>
    <t>13.08.2023 06:57:42</t>
  </si>
  <si>
    <t>13.08.2023 06:57:44</t>
  </si>
  <si>
    <t>13.08.2023 06:58:11</t>
  </si>
  <si>
    <t>13.08.2023 06:58:12</t>
  </si>
  <si>
    <t>13.08.2023 06:58:14</t>
  </si>
  <si>
    <t>13.08.2023 06:58:15</t>
  </si>
  <si>
    <t>13.08.2023 06:58:17</t>
  </si>
  <si>
    <t>13.08.2023 06:58:18</t>
  </si>
  <si>
    <t>13.08.2023 07:00:44</t>
  </si>
  <si>
    <t>13.08.2023 07:00:45</t>
  </si>
  <si>
    <t>13.08.2023 07:01:00</t>
  </si>
  <si>
    <t>13.08.2023 07:01:02</t>
  </si>
  <si>
    <t>13.08.2023 07:01:03</t>
  </si>
  <si>
    <t>13.08.2023 07:01:05</t>
  </si>
  <si>
    <t>13.08.2023 07:01:06</t>
  </si>
  <si>
    <t>13.08.2023 07:01:08</t>
  </si>
  <si>
    <t>13.08.2023 07:01:09</t>
  </si>
  <si>
    <t>13.08.2023 07:01:11</t>
  </si>
  <si>
    <t>13.08.2023 07:05:03</t>
  </si>
  <si>
    <t>13.08.2023 07:05:05</t>
  </si>
  <si>
    <t>13.08.2023 07:05:06</t>
  </si>
  <si>
    <t>13.08.2023 07:05:08</t>
  </si>
  <si>
    <t>13.08.2023 07:05:09</t>
  </si>
  <si>
    <t>13.08.2023 07:05:11</t>
  </si>
  <si>
    <t>13.08.2023 07:05:12</t>
  </si>
  <si>
    <t>13.08.2023 07:05:14</t>
  </si>
  <si>
    <t>13.08.2023 07:06:29</t>
  </si>
  <si>
    <t>13.08.2023 07:06:30</t>
  </si>
  <si>
    <t>13.08.2023 07:06:32</t>
  </si>
  <si>
    <t>13.08.2023 07:06:33</t>
  </si>
  <si>
    <t>13.08.2023 07:06:35</t>
  </si>
  <si>
    <t>13.08.2023 07:06:36</t>
  </si>
  <si>
    <t>13.08.2023 07:06:38</t>
  </si>
  <si>
    <t>13.08.2023 07:07:09</t>
  </si>
  <si>
    <t>13.08.2023 07:07:11</t>
  </si>
  <si>
    <t>13.08.2023 07:07:12</t>
  </si>
  <si>
    <t>13.08.2023 07:07:15</t>
  </si>
  <si>
    <t>13.08.2023 07:07:17</t>
  </si>
  <si>
    <t>13.08.2023 07:07:18</t>
  </si>
  <si>
    <t>13.08.2023 07:07:20</t>
  </si>
  <si>
    <t>13.08.2023 07:07:21</t>
  </si>
  <si>
    <t>13.08.2023 07:07:23</t>
  </si>
  <si>
    <t>13.08.2023 07:07:24</t>
  </si>
  <si>
    <t>13.08.2023 07:07:42</t>
  </si>
  <si>
    <t>13.08.2023 07:07:44</t>
  </si>
  <si>
    <t>13.08.2023 07:07:47</t>
  </si>
  <si>
    <t>13.08.2023 07:07:48</t>
  </si>
  <si>
    <t>13.08.2023 07:07:50</t>
  </si>
  <si>
    <t>13.08.2023 07:07:51</t>
  </si>
  <si>
    <t>13.08.2023 07:10:08</t>
  </si>
  <si>
    <t>13.08.2023 07:10:09</t>
  </si>
  <si>
    <t>13.08.2023 07:10:11</t>
  </si>
  <si>
    <t>13.08.2023 07:10:12</t>
  </si>
  <si>
    <t>13.08.2023 07:10:14</t>
  </si>
  <si>
    <t>13.08.2023 07:10:15</t>
  </si>
  <si>
    <t>13.08.2023 07:10:17</t>
  </si>
  <si>
    <t>13.08.2023 07:10:18</t>
  </si>
  <si>
    <t>13.08.2023 07:11:17</t>
  </si>
  <si>
    <t>13.08.2023 07:11:18</t>
  </si>
  <si>
    <t>13.08.2023 07:11:20</t>
  </si>
  <si>
    <t>13.08.2023 07:11:21</t>
  </si>
  <si>
    <t>13.08.2023 07:11:23</t>
  </si>
  <si>
    <t>13.08.2023 07:11:24</t>
  </si>
  <si>
    <t>13.08.2023 07:12:00</t>
  </si>
  <si>
    <t>13.08.2023 07:12:02</t>
  </si>
  <si>
    <t>13.08.2023 07:12:03</t>
  </si>
  <si>
    <t>13.08.2023 07:12:05</t>
  </si>
  <si>
    <t>13.08.2023 07:12:08</t>
  </si>
  <si>
    <t>13.08.2023 07:12:09</t>
  </si>
  <si>
    <t>13.08.2023 07:12:11</t>
  </si>
  <si>
    <t>13.08.2023 07:12:12</t>
  </si>
  <si>
    <t>13.08.2023 07:12:14</t>
  </si>
  <si>
    <t>13.08.2023 07:12:15</t>
  </si>
  <si>
    <t>13.08.2023 07:12:32</t>
  </si>
  <si>
    <t>13.08.2023 07:12:33</t>
  </si>
  <si>
    <t>13.08.2023 07:12:35</t>
  </si>
  <si>
    <t>13.08.2023 07:12:36</t>
  </si>
  <si>
    <t>13.08.2023 07:12:38</t>
  </si>
  <si>
    <t>13.08.2023 07:12:39</t>
  </si>
  <si>
    <t>13.08.2023 07:12:42</t>
  </si>
  <si>
    <t>13.08.2023 07:14:29</t>
  </si>
  <si>
    <t>13.08.2023 07:16:21</t>
  </si>
  <si>
    <t>13.08.2023 07:16:23</t>
  </si>
  <si>
    <t>13.08.2023 07:16:24</t>
  </si>
  <si>
    <t>13.08.2023 07:16:26</t>
  </si>
  <si>
    <t>13.08.2023 07:16:27</t>
  </si>
  <si>
    <t>13.08.2023 07:16:29</t>
  </si>
  <si>
    <t>13.08.2023 07:16:30</t>
  </si>
  <si>
    <t>13.08.2023 07:16:32</t>
  </si>
  <si>
    <t>13.08.2023 07:16:33</t>
  </si>
  <si>
    <t>13.08.2023 07:17:42</t>
  </si>
  <si>
    <t>13.08.2023 07:17:44</t>
  </si>
  <si>
    <t>13.08.2023 07:17:45</t>
  </si>
  <si>
    <t>13.08.2023 07:17:47</t>
  </si>
  <si>
    <t>13.08.2023 07:17:48</t>
  </si>
  <si>
    <t>13.08.2023 07:17:50</t>
  </si>
  <si>
    <t>13.08.2023 07:17:51</t>
  </si>
  <si>
    <t>13.08.2023 07:17:53</t>
  </si>
  <si>
    <t>13.08.2023 07:17:54</t>
  </si>
  <si>
    <t>13.08.2023 07:21:41</t>
  </si>
  <si>
    <t>13.08.2023 07:21:42</t>
  </si>
  <si>
    <t>13.08.2023 07:21:44</t>
  </si>
  <si>
    <t>13.08.2023 07:21:45</t>
  </si>
  <si>
    <t>13.08.2023 07:21:47</t>
  </si>
  <si>
    <t>13.08.2023 07:21:48</t>
  </si>
  <si>
    <t>13.08.2023 07:21:50</t>
  </si>
  <si>
    <t>13.08.2023 07:21:51</t>
  </si>
  <si>
    <t>13.08.2023 07:21:53</t>
  </si>
  <si>
    <t>13.08.2023 07:23:23</t>
  </si>
  <si>
    <t>13.08.2023 07:24:20</t>
  </si>
  <si>
    <t>13.08.2023 07:24:21</t>
  </si>
  <si>
    <t>13.08.2023 07:24:23</t>
  </si>
  <si>
    <t>13.08.2023 07:24:24</t>
  </si>
  <si>
    <t>13.08.2023 07:24:26</t>
  </si>
  <si>
    <t>13.08.2023 07:24:27</t>
  </si>
  <si>
    <t>13.08.2023 07:24:29</t>
  </si>
  <si>
    <t>13.08.2023 07:25:33</t>
  </si>
  <si>
    <t>13.08.2023 07:25:35</t>
  </si>
  <si>
    <t>13.08.2023 07:25:36</t>
  </si>
  <si>
    <t>13.08.2023 07:25:38</t>
  </si>
  <si>
    <t>13.08.2023 07:25:39</t>
  </si>
  <si>
    <t>13.08.2023 07:25:42</t>
  </si>
  <si>
    <t>13.08.2023 07:26:41</t>
  </si>
  <si>
    <t>13.08.2023 07:26:42</t>
  </si>
  <si>
    <t>13.08.2023 07:28:51</t>
  </si>
  <si>
    <t>13.08.2023 07:28:53</t>
  </si>
  <si>
    <t>13.08.2023 07:28:54</t>
  </si>
  <si>
    <t>13.08.2023 07:28:56</t>
  </si>
  <si>
    <t>13.08.2023 07:28:57</t>
  </si>
  <si>
    <t>13.08.2023 07:28:59</t>
  </si>
  <si>
    <t>13.08.2023 07:29:00</t>
  </si>
  <si>
    <t>13.08.2023 07:32:30</t>
  </si>
  <si>
    <t>13.08.2023 07:32:32</t>
  </si>
  <si>
    <t>13.08.2023 07:32:33</t>
  </si>
  <si>
    <t>13.08.2023 07:32:35</t>
  </si>
  <si>
    <t>13.08.2023 07:32:36</t>
  </si>
  <si>
    <t>13.08.2023 07:32:38</t>
  </si>
  <si>
    <t>13.08.2023 07:34:39</t>
  </si>
  <si>
    <t>13.08.2023 07:34:45</t>
  </si>
  <si>
    <t>13.08.2023 07:34:47</t>
  </si>
  <si>
    <t>13.08.2023 07:35:38</t>
  </si>
  <si>
    <t>13.08.2023 07:35:39</t>
  </si>
  <si>
    <t>13.08.2023 07:35:41</t>
  </si>
  <si>
    <t>13.08.2023 07:35:42</t>
  </si>
  <si>
    <t>13.08.2023 07:35:44</t>
  </si>
  <si>
    <t>13.08.2023 07:35:45</t>
  </si>
  <si>
    <t>13.08.2023 07:35:47</t>
  </si>
  <si>
    <t>13.08.2023 07:35:50</t>
  </si>
  <si>
    <t>13.08.2023 07:39:59</t>
  </si>
  <si>
    <t>13.08.2023 07:40:00</t>
  </si>
  <si>
    <t>13.08.2023 07:40:02</t>
  </si>
  <si>
    <t>13.08.2023 07:40:03</t>
  </si>
  <si>
    <t>13.08.2023 07:40:05</t>
  </si>
  <si>
    <t>13.08.2023 07:40:06</t>
  </si>
  <si>
    <t>13.08.2023 07:42:36</t>
  </si>
  <si>
    <t>13.08.2023 07:42:38</t>
  </si>
  <si>
    <t>13.08.2023 07:42:39</t>
  </si>
  <si>
    <t>13.08.2023 07:42:41</t>
  </si>
  <si>
    <t>13.08.2023 07:42:42</t>
  </si>
  <si>
    <t>13.08.2023 07:42:44</t>
  </si>
  <si>
    <t>13.08.2023 07:42:45</t>
  </si>
  <si>
    <t>13.08.2023 07:42:59</t>
  </si>
  <si>
    <t>13.08.2023 07:43:02</t>
  </si>
  <si>
    <t>13.08.2023 07:43:03</t>
  </si>
  <si>
    <t>13.08.2023 07:43:06</t>
  </si>
  <si>
    <t>13.08.2023 07:43:08</t>
  </si>
  <si>
    <t>13.08.2023 07:43:09</t>
  </si>
  <si>
    <t>13.08.2023 07:43:12</t>
  </si>
  <si>
    <t>13.08.2023 07:43:30</t>
  </si>
  <si>
    <t>13.08.2023 07:44:14</t>
  </si>
  <si>
    <t>13.08.2023 07:44:15</t>
  </si>
  <si>
    <t>13.08.2023 07:44:16</t>
  </si>
  <si>
    <t>13.08.2023 07:44:18</t>
  </si>
  <si>
    <t>13.08.2023 07:44:19</t>
  </si>
  <si>
    <t>13.08.2023 07:44:36</t>
  </si>
  <si>
    <t>13.08.2023 07:44:37</t>
  </si>
  <si>
    <t>13.08.2023 07:44:39</t>
  </si>
  <si>
    <t>13.08.2023 07:44:40</t>
  </si>
  <si>
    <t>13.08.2023 07:44:42</t>
  </si>
  <si>
    <t>13.08.2023 07:44:43</t>
  </si>
  <si>
    <t>13.08.2023 07:44:45</t>
  </si>
  <si>
    <t>13.08.2023 07:44:46</t>
  </si>
  <si>
    <t>13.08.2023 07:45:54</t>
  </si>
  <si>
    <t>13.08.2023 07:45:55</t>
  </si>
  <si>
    <t>13.08.2023 07:45:57</t>
  </si>
  <si>
    <t>13.08.2023 07:45:58</t>
  </si>
  <si>
    <t>13.08.2023 07:46:42</t>
  </si>
  <si>
    <t>13.08.2023 07:46:43</t>
  </si>
  <si>
    <t>13.08.2023 07:46:45</t>
  </si>
  <si>
    <t>13.08.2023 07:46:46</t>
  </si>
  <si>
    <t>13.08.2023 07:46:48</t>
  </si>
  <si>
    <t>13.08.2023 07:46:49</t>
  </si>
  <si>
    <t>13.08.2023 07:46:51</t>
  </si>
  <si>
    <t>13.08.2023 07:49:28</t>
  </si>
  <si>
    <t>13.08.2023 07:49:30</t>
  </si>
  <si>
    <t>13.08.2023 07:49:31</t>
  </si>
  <si>
    <t>13.08.2023 07:49:33</t>
  </si>
  <si>
    <t>13.08.2023 07:49:34</t>
  </si>
  <si>
    <t>13.08.2023 07:49:36</t>
  </si>
  <si>
    <t>13.08.2023 07:49:37</t>
  </si>
  <si>
    <t>13.08.2023 07:49:39</t>
  </si>
  <si>
    <t>13.08.2023 07:49:40</t>
  </si>
  <si>
    <t>13.08.2023 07:49:42</t>
  </si>
  <si>
    <t>13.08.2023 07:52:09</t>
  </si>
  <si>
    <t>13.08.2023 07:52:10</t>
  </si>
  <si>
    <t>13.08.2023 07:52:12</t>
  </si>
  <si>
    <t>13.08.2023 07:52:13</t>
  </si>
  <si>
    <t>13.08.2023 07:52:15</t>
  </si>
  <si>
    <t>13.08.2023 07:52:16</t>
  </si>
  <si>
    <t>13.08.2023 07:52:18</t>
  </si>
  <si>
    <t>13.08.2023 07:52:19</t>
  </si>
  <si>
    <t>13.08.2023 07:52:21</t>
  </si>
  <si>
    <t>13.08.2023 07:53:40</t>
  </si>
  <si>
    <t>13.08.2023 07:53:42</t>
  </si>
  <si>
    <t>13.08.2023 07:53:43</t>
  </si>
  <si>
    <t>13.08.2023 07:53:45</t>
  </si>
  <si>
    <t>13.08.2023 07:53:46</t>
  </si>
  <si>
    <t>13.08.2023 07:53:48</t>
  </si>
  <si>
    <t>13.08.2023 07:53:49</t>
  </si>
  <si>
    <t>13.08.2023 07:53:51</t>
  </si>
  <si>
    <t>13.08.2023 07:53:52</t>
  </si>
  <si>
    <t>13.08.2023 07:53:55</t>
  </si>
  <si>
    <t>13.08.2023 07:53:57</t>
  </si>
  <si>
    <t>13.08.2023 07:53:58</t>
  </si>
  <si>
    <t>13.08.2023 07:54:00</t>
  </si>
  <si>
    <t>13.08.2023 07:54:01</t>
  </si>
  <si>
    <t>13.08.2023 07:54:03</t>
  </si>
  <si>
    <t>13.08.2023 07:54:06</t>
  </si>
  <si>
    <t>13.08.2023 07:56:45</t>
  </si>
  <si>
    <t>13.08.2023 07:56:46</t>
  </si>
  <si>
    <t>13.08.2023 07:56:48</t>
  </si>
  <si>
    <t>13.08.2023 07:56:49</t>
  </si>
  <si>
    <t>13.08.2023 07:56:51</t>
  </si>
  <si>
    <t>13.08.2023 07:56:52</t>
  </si>
  <si>
    <t>13.08.2023 07:56:54</t>
  </si>
  <si>
    <t>13.08.2023 07:56:55</t>
  </si>
  <si>
    <t>13.08.2023 07:56:57</t>
  </si>
  <si>
    <t>13.08.2023 07:56:58</t>
  </si>
  <si>
    <t>13.08.2023 07:58:39</t>
  </si>
  <si>
    <t>13.08.2023 07:58:40</t>
  </si>
  <si>
    <t>13.08.2023 07:58:42</t>
  </si>
  <si>
    <t>13.08.2023 07:58:45</t>
  </si>
  <si>
    <t>13.08.2023 07:58:46</t>
  </si>
  <si>
    <t>13.08.2023 07:58:48</t>
  </si>
  <si>
    <t>13.08.2023 07:58:49</t>
  </si>
  <si>
    <t>13.08.2023 07:58:51</t>
  </si>
  <si>
    <t>13.08.2023 07:59:49</t>
  </si>
  <si>
    <t>13.08.2023 07:59:51</t>
  </si>
  <si>
    <t>13.08.2023 07:59:52</t>
  </si>
  <si>
    <t>13.08.2023 07:59:54</t>
  </si>
  <si>
    <t>13.08.2023 07:59:55</t>
  </si>
  <si>
    <t>13.08.2023 07:59:57</t>
  </si>
  <si>
    <t>13.08.2023 07:59:58</t>
  </si>
  <si>
    <t>13.08.2023 08:00:00</t>
  </si>
  <si>
    <t>13.08.2023 08:00:01</t>
  </si>
  <si>
    <t>13.08.2023 08:00:03</t>
  </si>
  <si>
    <t>13.08.2023 08:00:04</t>
  </si>
  <si>
    <t>13.08.2023 08:00:06</t>
  </si>
  <si>
    <t>13.08.2023 08:00:41</t>
  </si>
  <si>
    <t>13.08.2023 08:00:43</t>
  </si>
  <si>
    <t>13.08.2023 08:00:46</t>
  </si>
  <si>
    <t>13.08.2023 08:00:47</t>
  </si>
  <si>
    <t>13.08.2023 08:00:49</t>
  </si>
  <si>
    <t>13.08.2023 08:00:50</t>
  </si>
  <si>
    <t>13.08.2023 08:01:19</t>
  </si>
  <si>
    <t>13.08.2023 08:01:22</t>
  </si>
  <si>
    <t>13.08.2023 08:01:23</t>
  </si>
  <si>
    <t>13.08.2023 08:01:25</t>
  </si>
  <si>
    <t>13.08.2023 08:01:26</t>
  </si>
  <si>
    <t>13.08.2023 08:01:28</t>
  </si>
  <si>
    <t>13.08.2023 08:01:29</t>
  </si>
  <si>
    <t>13.08.2023 08:01:31</t>
  </si>
  <si>
    <t>13.08.2023 08:01:32</t>
  </si>
  <si>
    <t>13.08.2023 08:05:12</t>
  </si>
  <si>
    <t>13.08.2023 08:05:15</t>
  </si>
  <si>
    <t>13.08.2023 08:05:17</t>
  </si>
  <si>
    <t>13.08.2023 08:05:47</t>
  </si>
  <si>
    <t>13.08.2023 08:05:48</t>
  </si>
  <si>
    <t>13.08.2023 08:05:50</t>
  </si>
  <si>
    <t>13.08.2023 08:05:51</t>
  </si>
  <si>
    <t>13.08.2023 08:05:53</t>
  </si>
  <si>
    <t>13.08.2023 08:05:57</t>
  </si>
  <si>
    <t>13.08.2023 08:06:03</t>
  </si>
  <si>
    <t>13.08.2023 08:06:05</t>
  </si>
  <si>
    <t>13.08.2023 08:06:06</t>
  </si>
  <si>
    <t>13.08.2023 08:06:08</t>
  </si>
  <si>
    <t>13.08.2023 08:06:09</t>
  </si>
  <si>
    <t>13.08.2023 08:06:11</t>
  </si>
  <si>
    <t>13.08.2023 08:06:24</t>
  </si>
  <si>
    <t>13.08.2023 08:06:26</t>
  </si>
  <si>
    <t>13.08.2023 08:06:27</t>
  </si>
  <si>
    <t>13.08.2023 08:06:29</t>
  </si>
  <si>
    <t>13.08.2023 08:06:30</t>
  </si>
  <si>
    <t>13.08.2023 08:06:32</t>
  </si>
  <si>
    <t>13.08.2023 08:06:33</t>
  </si>
  <si>
    <t>13.08.2023 08:06:53</t>
  </si>
  <si>
    <t>13.08.2023 08:06:56</t>
  </si>
  <si>
    <t>13.08.2023 08:06:57</t>
  </si>
  <si>
    <t>13.08.2023 08:06:59</t>
  </si>
  <si>
    <t>13.08.2023 08:07:00</t>
  </si>
  <si>
    <t>13.08.2023 08:07:02</t>
  </si>
  <si>
    <t>13.08.2023 08:07:03</t>
  </si>
  <si>
    <t>13.08.2023 08:07:27</t>
  </si>
  <si>
    <t>13.08.2023 08:07:29</t>
  </si>
  <si>
    <t>13.08.2023 08:07:30</t>
  </si>
  <si>
    <t>13.08.2023 08:07:32</t>
  </si>
  <si>
    <t>13.08.2023 08:07:33</t>
  </si>
  <si>
    <t>13.08.2023 08:07:35</t>
  </si>
  <si>
    <t>13.08.2023 08:07:36</t>
  </si>
  <si>
    <t>13.08.2023 08:07:38</t>
  </si>
  <si>
    <t>13.08.2023 08:07:48</t>
  </si>
  <si>
    <t>13.08.2023 08:07:50</t>
  </si>
  <si>
    <t>13.08.2023 08:07:51</t>
  </si>
  <si>
    <t>13.08.2023 08:07:53</t>
  </si>
  <si>
    <t>13.08.2023 08:07:54</t>
  </si>
  <si>
    <t>13.08.2023 08:07:56</t>
  </si>
  <si>
    <t>13.08.2023 08:07:57</t>
  </si>
  <si>
    <t>13.08.2023 08:07:59</t>
  </si>
  <si>
    <t>13.08.2023 08:09:33</t>
  </si>
  <si>
    <t>13.08.2023 08:09:35</t>
  </si>
  <si>
    <t>13.08.2023 08:09:36</t>
  </si>
  <si>
    <t>13.08.2023 08:09:38</t>
  </si>
  <si>
    <t>13.08.2023 08:09:39</t>
  </si>
  <si>
    <t>13.08.2023 08:09:40</t>
  </si>
  <si>
    <t>13.08.2023 08:09:42</t>
  </si>
  <si>
    <t>13.08.2023 08:09:43</t>
  </si>
  <si>
    <t>13.08.2023 08:09:46</t>
  </si>
  <si>
    <t>13.08.2023 08:09:49</t>
  </si>
  <si>
    <t>13.08.2023 08:09:51</t>
  </si>
  <si>
    <t>13.08.2023 08:09:52</t>
  </si>
  <si>
    <t>13.08.2023 08:09:54</t>
  </si>
  <si>
    <t>13.08.2023 08:09:55</t>
  </si>
  <si>
    <t>13.08.2023 08:09:57</t>
  </si>
  <si>
    <t>13.08.2023 08:10:22</t>
  </si>
  <si>
    <t>13.08.2023 08:10:24</t>
  </si>
  <si>
    <t>13.08.2023 08:10:25</t>
  </si>
  <si>
    <t>13.08.2023 08:10:28</t>
  </si>
  <si>
    <t>13.08.2023 08:10:30</t>
  </si>
  <si>
    <t>13.08.2023 08:13:45</t>
  </si>
  <si>
    <t>13.08.2023 08:13:46</t>
  </si>
  <si>
    <t>13.08.2023 08:13:49</t>
  </si>
  <si>
    <t>13.08.2023 08:13:52</t>
  </si>
  <si>
    <t>13.08.2023 08:13:54</t>
  </si>
  <si>
    <t>13.08.2023 08:13:55</t>
  </si>
  <si>
    <t>13.08.2023 08:13:57</t>
  </si>
  <si>
    <t>13.08.2023 08:13:58</t>
  </si>
  <si>
    <t>13.08.2023 08:14:00</t>
  </si>
  <si>
    <t>13.08.2023 08:14:01</t>
  </si>
  <si>
    <t>13.08.2023 08:14:03</t>
  </si>
  <si>
    <t>13.08.2023 08:14:19</t>
  </si>
  <si>
    <t>13.08.2023 08:14:22</t>
  </si>
  <si>
    <t>13.08.2023 08:14:24</t>
  </si>
  <si>
    <t>13.08.2023 08:14:25</t>
  </si>
  <si>
    <t>13.08.2023 08:14:27</t>
  </si>
  <si>
    <t>13.08.2023 08:14:28</t>
  </si>
  <si>
    <t>13.08.2023 08:15:07</t>
  </si>
  <si>
    <t>13.08.2023 08:15:09</t>
  </si>
  <si>
    <t>13.08.2023 08:15:10</t>
  </si>
  <si>
    <t>13.08.2023 08:15:12</t>
  </si>
  <si>
    <t>13.08.2023 08:15:15</t>
  </si>
  <si>
    <t>13.08.2023 08:15:16</t>
  </si>
  <si>
    <t>13.08.2023 08:15:18</t>
  </si>
  <si>
    <t>13.08.2023 08:15:19</t>
  </si>
  <si>
    <t>13.08.2023 08:17:10</t>
  </si>
  <si>
    <t>13.08.2023 08:17:12</t>
  </si>
  <si>
    <t>13.08.2023 08:17:13</t>
  </si>
  <si>
    <t>13.08.2023 08:17:15</t>
  </si>
  <si>
    <t>13.08.2023 08:17:16</t>
  </si>
  <si>
    <t>13.08.2023 08:17:18</t>
  </si>
  <si>
    <t>13.08.2023 08:17:19</t>
  </si>
  <si>
    <t>13.08.2023 08:17:21</t>
  </si>
  <si>
    <t>13.08.2023 08:19:55</t>
  </si>
  <si>
    <t>13.08.2023 08:19:57</t>
  </si>
  <si>
    <t>13.08.2023 08:20:00</t>
  </si>
  <si>
    <t>13.08.2023 08:20:01</t>
  </si>
  <si>
    <t>13.08.2023 08:20:03</t>
  </si>
  <si>
    <t>13.08.2023 08:20:04</t>
  </si>
  <si>
    <t>13.08.2023 08:20:39</t>
  </si>
  <si>
    <t>13.08.2023 08:20:40</t>
  </si>
  <si>
    <t>13.08.2023 08:21:25</t>
  </si>
  <si>
    <t>13.08.2023 08:22:03</t>
  </si>
  <si>
    <t>13.08.2023 08:22:04</t>
  </si>
  <si>
    <t>13.08.2023 08:22:06</t>
  </si>
  <si>
    <t>13.08.2023 08:22:07</t>
  </si>
  <si>
    <t>13.08.2023 08:22:09</t>
  </si>
  <si>
    <t>13.08.2023 08:22:12</t>
  </si>
  <si>
    <t>13.08.2023 08:22:13</t>
  </si>
  <si>
    <t>13.08.2023 08:22:15</t>
  </si>
  <si>
    <t>13.08.2023 08:22:16</t>
  </si>
  <si>
    <t>13.08.2023 08:22:17</t>
  </si>
  <si>
    <t>13.08.2023 08:22:19</t>
  </si>
  <si>
    <t>13.08.2023 08:22:20</t>
  </si>
  <si>
    <t>13.08.2023 08:22:22</t>
  </si>
  <si>
    <t>13.08.2023 08:22:25</t>
  </si>
  <si>
    <t>13.08.2023 08:22:26</t>
  </si>
  <si>
    <t>13.08.2023 08:22:56</t>
  </si>
  <si>
    <t>13.08.2023 08:22:58</t>
  </si>
  <si>
    <t>13.08.2023 08:22:59</t>
  </si>
  <si>
    <t>13.08.2023 08:23:01</t>
  </si>
  <si>
    <t>13.08.2023 08:23:02</t>
  </si>
  <si>
    <t>13.08.2023 08:23:04</t>
  </si>
  <si>
    <t>13.08.2023 08:23:05</t>
  </si>
  <si>
    <t>13.08.2023 08:23:08</t>
  </si>
  <si>
    <t>13.08.2023 08:23:09</t>
  </si>
  <si>
    <t>13.08.2023 08:23:11</t>
  </si>
  <si>
    <t>13.08.2023 08:23:12</t>
  </si>
  <si>
    <t>13.08.2023 08:23:14</t>
  </si>
  <si>
    <t>13.08.2023 08:23:15</t>
  </si>
  <si>
    <t>13.08.2023 08:23:17</t>
  </si>
  <si>
    <t>13.08.2023 08:23:18</t>
  </si>
  <si>
    <t>13.08.2023 08:23:20</t>
  </si>
  <si>
    <t>13.08.2023 08:23:21</t>
  </si>
  <si>
    <t>13.08.2023 08:23:57</t>
  </si>
  <si>
    <t>13.08.2023 08:23:59</t>
  </si>
  <si>
    <t>13.08.2023 08:24:00</t>
  </si>
  <si>
    <t>13.08.2023 08:24:02</t>
  </si>
  <si>
    <t>13.08.2023 08:24:03</t>
  </si>
  <si>
    <t>13.08.2023 08:24:05</t>
  </si>
  <si>
    <t>13.08.2023 08:24:06</t>
  </si>
  <si>
    <t>13.08.2023 08:24:11</t>
  </si>
  <si>
    <t>13.08.2023 08:24:12</t>
  </si>
  <si>
    <t>13.08.2023 08:24:14</t>
  </si>
  <si>
    <t>13.08.2023 08:24:15</t>
  </si>
  <si>
    <t>13.08.2023 08:24:17</t>
  </si>
  <si>
    <t>13.08.2023 08:24:18</t>
  </si>
  <si>
    <t>13.08.2023 08:24:24</t>
  </si>
  <si>
    <t>13.08.2023 08:24:44</t>
  </si>
  <si>
    <t>13.08.2023 08:25:16</t>
  </si>
  <si>
    <t>13.08.2023 08:25:18</t>
  </si>
  <si>
    <t>13.08.2023 08:25:19</t>
  </si>
  <si>
    <t>13.08.2023 08:25:21</t>
  </si>
  <si>
    <t>13.08.2023 08:25:55</t>
  </si>
  <si>
    <t>13.08.2023 08:26:29</t>
  </si>
  <si>
    <t>13.08.2023 08:27:28</t>
  </si>
  <si>
    <t>13.08.2023 08:28:46</t>
  </si>
  <si>
    <t>13.08.2023 08:28:47</t>
  </si>
  <si>
    <t>13.08.2023 08:28:49</t>
  </si>
  <si>
    <t>13.08.2023 08:28:50</t>
  </si>
  <si>
    <t>13.08.2023 08:28:51</t>
  </si>
  <si>
    <t>13.08.2023 08:28:53</t>
  </si>
  <si>
    <t>13.08.2023 08:28:54</t>
  </si>
  <si>
    <t>13.08.2023 08:29:24</t>
  </si>
  <si>
    <t>13.08.2023 08:30:02</t>
  </si>
  <si>
    <t>13.08.2023 08:30:04</t>
  </si>
  <si>
    <t>13.08.2023 08:30:05</t>
  </si>
  <si>
    <t>13.08.2023 08:30:06</t>
  </si>
  <si>
    <t>13.08.2023 08:30:08</t>
  </si>
  <si>
    <t>13.08.2023 08:30:09</t>
  </si>
  <si>
    <t>13.08.2023 08:30:12</t>
  </si>
  <si>
    <t>13.08.2023 08:30:48</t>
  </si>
  <si>
    <t>13.08.2023 08:31:22</t>
  </si>
  <si>
    <t>13.08.2023 08:31:23</t>
  </si>
  <si>
    <t>13.08.2023 08:31:25</t>
  </si>
  <si>
    <t>13.08.2023 08:31:26</t>
  </si>
  <si>
    <t>13.08.2023 08:31:27</t>
  </si>
  <si>
    <t>13.08.2023 08:31:28</t>
  </si>
  <si>
    <t>13.08.2023 08:31:30</t>
  </si>
  <si>
    <t>13.08.2023 08:31:32</t>
  </si>
  <si>
    <t>13.08.2023 08:31:41</t>
  </si>
  <si>
    <t>13.08.2023 08:34:19</t>
  </si>
  <si>
    <t>13.08.2023 08:34:20</t>
  </si>
  <si>
    <t>13.08.2023 08:34:22</t>
  </si>
  <si>
    <t>13.08.2023 08:34:23</t>
  </si>
  <si>
    <t>13.08.2023 08:34:24</t>
  </si>
  <si>
    <t>13.08.2023 08:34:26</t>
  </si>
  <si>
    <t>13.08.2023 08:34:27</t>
  </si>
  <si>
    <t>13.08.2023 08:34:28</t>
  </si>
  <si>
    <t>13.08.2023 08:34:31</t>
  </si>
  <si>
    <t>13.08.2023 08:34:33</t>
  </si>
  <si>
    <t>13.08.2023 08:34:36</t>
  </si>
  <si>
    <t>13.08.2023 08:34:59</t>
  </si>
  <si>
    <t>13.08.2023 08:35:32</t>
  </si>
  <si>
    <t>13.08.2023 08:35:33</t>
  </si>
  <si>
    <t>13.08.2023 08:35:35</t>
  </si>
  <si>
    <t>13.08.2023 08:35:36</t>
  </si>
  <si>
    <t>13.08.2023 08:35:37</t>
  </si>
  <si>
    <t>13.08.2023 08:36:53</t>
  </si>
  <si>
    <t>13.08.2023 08:37:33</t>
  </si>
  <si>
    <t>13.08.2023 08:37:35</t>
  </si>
  <si>
    <t>13.08.2023 08:37:36</t>
  </si>
  <si>
    <t>13.08.2023 08:37:37</t>
  </si>
  <si>
    <t>13.08.2023 08:37:39</t>
  </si>
  <si>
    <t>13.08.2023 08:37:41</t>
  </si>
  <si>
    <t>13.08.2023 08:37:43</t>
  </si>
  <si>
    <t>13.08.2023 08:38:19</t>
  </si>
  <si>
    <t>13.08.2023 08:38:20</t>
  </si>
  <si>
    <t>13.08.2023 08:38:21</t>
  </si>
  <si>
    <t>13.08.2023 08:38:23</t>
  </si>
  <si>
    <t>13.08.2023 08:38:24</t>
  </si>
  <si>
    <t>13.08.2023 08:38:25</t>
  </si>
  <si>
    <t>13.08.2023 08:38:26</t>
  </si>
  <si>
    <t>13.08.2023 08:38:28</t>
  </si>
  <si>
    <t>13.08.2023 08:38:29</t>
  </si>
  <si>
    <t>13.08.2023 08:38:30</t>
  </si>
  <si>
    <t>13.08.2023 08:38:31</t>
  </si>
  <si>
    <t>13.08.2023 08:38:33</t>
  </si>
  <si>
    <t>13.08.2023 08:38:34</t>
  </si>
  <si>
    <t>13.08.2023 08:38:37</t>
  </si>
  <si>
    <t>13.08.2023 08:38:40</t>
  </si>
  <si>
    <t>13.08.2023 08:38:55</t>
  </si>
  <si>
    <t>13.08.2023 08:38:56</t>
  </si>
  <si>
    <t>13.08.2023 08:38:58</t>
  </si>
  <si>
    <t>13.08.2023 08:38:59</t>
  </si>
  <si>
    <t>13.08.2023 08:39:01</t>
  </si>
  <si>
    <t>13.08.2023 08:39:02</t>
  </si>
  <si>
    <t>13.08.2023 08:39:04</t>
  </si>
  <si>
    <t>13.08.2023 08:39:05</t>
  </si>
  <si>
    <t>13.08.2023 08:39:07</t>
  </si>
  <si>
    <t>13.08.2023 08:39:08</t>
  </si>
  <si>
    <t>13.08.2023 08:39:23</t>
  </si>
  <si>
    <t>13.08.2023 08:39:26</t>
  </si>
  <si>
    <t>13.08.2023 08:39:28</t>
  </si>
  <si>
    <t>13.08.2023 08:39:29</t>
  </si>
  <si>
    <t>13.08.2023 08:39:31</t>
  </si>
  <si>
    <t>13.08.2023 08:39:32</t>
  </si>
  <si>
    <t>13.08.2023 08:39:33</t>
  </si>
  <si>
    <t>13.08.2023 08:39:34</t>
  </si>
  <si>
    <t>13.08.2023 08:39:55</t>
  </si>
  <si>
    <t>13.08.2023 08:39:58</t>
  </si>
  <si>
    <t>13.08.2023 08:40:00</t>
  </si>
  <si>
    <t>13.08.2023 08:40:01</t>
  </si>
  <si>
    <t>13.08.2023 08:40:03</t>
  </si>
  <si>
    <t>13.08.2023 08:40:04</t>
  </si>
  <si>
    <t>13.08.2023 08:40:06</t>
  </si>
  <si>
    <t>13.08.2023 08:40:19</t>
  </si>
  <si>
    <t>13.08.2023 08:40:21</t>
  </si>
  <si>
    <t>13.08.2023 08:40:22</t>
  </si>
  <si>
    <t>13.08.2023 08:40:23</t>
  </si>
  <si>
    <t>13.08.2023 08:40:25</t>
  </si>
  <si>
    <t>13.08.2023 08:40:26</t>
  </si>
  <si>
    <t>13.08.2023 08:40:27</t>
  </si>
  <si>
    <t>13.08.2023 08:40:28</t>
  </si>
  <si>
    <t>13.08.2023 08:40:30</t>
  </si>
  <si>
    <t>13.08.2023 08:40:40</t>
  </si>
  <si>
    <t>13.08.2023 08:40:41</t>
  </si>
  <si>
    <t>13.08.2023 08:40:43</t>
  </si>
  <si>
    <t>13.08.2023 08:40:44</t>
  </si>
  <si>
    <t>13.08.2023 08:40:46</t>
  </si>
  <si>
    <t>13.08.2023 08:40:47</t>
  </si>
  <si>
    <t>13.08.2023 08:40:49</t>
  </si>
  <si>
    <t>13.08.2023 08:40:52</t>
  </si>
  <si>
    <t>13.08.2023 08:40:55</t>
  </si>
  <si>
    <t>13.08.2023 08:40:56</t>
  </si>
  <si>
    <t>13.08.2023 08:40:58</t>
  </si>
  <si>
    <t>13.08.2023 08:42:20</t>
  </si>
  <si>
    <t>13.08.2023 08:42:22</t>
  </si>
  <si>
    <t>13.08.2023 08:42:23</t>
  </si>
  <si>
    <t>13.08.2023 08:42:25</t>
  </si>
  <si>
    <t>13.08.2023 08:42:26</t>
  </si>
  <si>
    <t>13.08.2023 08:42:31</t>
  </si>
  <si>
    <t>13.08.2023 08:42:32</t>
  </si>
  <si>
    <t>13.08.2023 08:42:34</t>
  </si>
  <si>
    <t>13.08.2023 08:42:35</t>
  </si>
  <si>
    <t>13.08.2023 08:42:38</t>
  </si>
  <si>
    <t>13.08.2023 08:43:08</t>
  </si>
  <si>
    <t>13.08.2023 08:43:10</t>
  </si>
  <si>
    <t>13.08.2023 08:43:11</t>
  </si>
  <si>
    <t>13.08.2023 08:43:12</t>
  </si>
  <si>
    <t>13.08.2023 08:43:15</t>
  </si>
  <si>
    <t>13.08.2023 08:43:16</t>
  </si>
  <si>
    <t>13.08.2023 08:43:18</t>
  </si>
  <si>
    <t>13.08.2023 08:43:19</t>
  </si>
  <si>
    <t>13.08.2023 08:43:20</t>
  </si>
  <si>
    <t>13.08.2023 08:43:21</t>
  </si>
  <si>
    <t>13.08.2023 08:43:23</t>
  </si>
  <si>
    <t>13.08.2023 08:43:24</t>
  </si>
  <si>
    <t>13.08.2023 08:43:27</t>
  </si>
  <si>
    <t>13.08.2023 08:43:28</t>
  </si>
  <si>
    <t>13.08.2023 08:43:29</t>
  </si>
  <si>
    <t>13.08.2023 08:43:31</t>
  </si>
  <si>
    <t>13.08.2023 08:43:32</t>
  </si>
  <si>
    <t>13.08.2023 08:43:33</t>
  </si>
  <si>
    <t>13.08.2023 08:43:34</t>
  </si>
  <si>
    <t>13.08.2023 08:43:36</t>
  </si>
  <si>
    <t>13.08.2023 08:43:38</t>
  </si>
  <si>
    <t>13.08.2023 08:43:44</t>
  </si>
  <si>
    <t>13.08.2023 08:44:11</t>
  </si>
  <si>
    <t>13.08.2023 08:44:13</t>
  </si>
  <si>
    <t>13.08.2023 08:44:14</t>
  </si>
  <si>
    <t>13.08.2023 08:44:15</t>
  </si>
  <si>
    <t>13.08.2023 08:44:17</t>
  </si>
  <si>
    <t>13.08.2023 08:44:19</t>
  </si>
  <si>
    <t>13.08.2023 08:45:04</t>
  </si>
  <si>
    <t>13.08.2023 08:45:12</t>
  </si>
  <si>
    <t>13.08.2023 08:45:13</t>
  </si>
  <si>
    <t>13.08.2023 08:45:15</t>
  </si>
  <si>
    <t>13.08.2023 08:45:16</t>
  </si>
  <si>
    <t>13.08.2023 08:45:19</t>
  </si>
  <si>
    <t>13.08.2023 08:45:21</t>
  </si>
  <si>
    <t>13.08.2023 08:45:22</t>
  </si>
  <si>
    <t>13.08.2023 08:45:24</t>
  </si>
  <si>
    <t>13.08.2023 08:45:25</t>
  </si>
  <si>
    <t>13.08.2023 08:45:27</t>
  </si>
  <si>
    <t>13.08.2023 08:46:48</t>
  </si>
  <si>
    <t>13.08.2023 08:46:49</t>
  </si>
  <si>
    <t>13.08.2023 08:46:51</t>
  </si>
  <si>
    <t>13.08.2023 08:46:52</t>
  </si>
  <si>
    <t>13.08.2023 08:46:56</t>
  </si>
  <si>
    <t>13.08.2023 08:46:58</t>
  </si>
  <si>
    <t>13.08.2023 08:47:02</t>
  </si>
  <si>
    <t>13.08.2023 08:47:04</t>
  </si>
  <si>
    <t>13.08.2023 08:47:05</t>
  </si>
  <si>
    <t>13.08.2023 08:47:07</t>
  </si>
  <si>
    <t>13.08.2023 08:47:39</t>
  </si>
  <si>
    <t>13.08.2023 08:47:41</t>
  </si>
  <si>
    <t>13.08.2023 08:47:42</t>
  </si>
  <si>
    <t>13.08.2023 08:47:43</t>
  </si>
  <si>
    <t>13.08.2023 08:47:44</t>
  </si>
  <si>
    <t>13.08.2023 08:47:46</t>
  </si>
  <si>
    <t>13.08.2023 08:47:47</t>
  </si>
  <si>
    <t>13.08.2023 08:47:48</t>
  </si>
  <si>
    <t>13.08.2023 08:47:49</t>
  </si>
  <si>
    <t>13.08.2023 08:48:04</t>
  </si>
  <si>
    <t>13.08.2023 08:48:06</t>
  </si>
  <si>
    <t>13.08.2023 08:48:07</t>
  </si>
  <si>
    <t>13.08.2023 08:48:09</t>
  </si>
  <si>
    <t>13.08.2023 08:48:10</t>
  </si>
  <si>
    <t>13.08.2023 08:48:12</t>
  </si>
  <si>
    <t>13.08.2023 08:48:13</t>
  </si>
  <si>
    <t>13.08.2023 08:48:19</t>
  </si>
  <si>
    <t>13.08.2023 08:48:20</t>
  </si>
  <si>
    <t>13.08.2023 08:48:22</t>
  </si>
  <si>
    <t>13.08.2023 08:48:23</t>
  </si>
  <si>
    <t>13.08.2023 08:48:24</t>
  </si>
  <si>
    <t>13.08.2023 08:48:25</t>
  </si>
  <si>
    <t>13.08.2023 08:48:28</t>
  </si>
  <si>
    <t>13.08.2023 08:48:46</t>
  </si>
  <si>
    <t>13.08.2023 08:48:48</t>
  </si>
  <si>
    <t>13.08.2023 08:48:49</t>
  </si>
  <si>
    <t>13.08.2023 08:48:50</t>
  </si>
  <si>
    <t>13.08.2023 08:48:53</t>
  </si>
  <si>
    <t>13.08.2023 08:48:54</t>
  </si>
  <si>
    <t>13.08.2023 08:48:58</t>
  </si>
  <si>
    <t>13.08.2023 08:49:00</t>
  </si>
  <si>
    <t>13.08.2023 08:49:01</t>
  </si>
  <si>
    <t>13.08.2023 08:49:04</t>
  </si>
  <si>
    <t>13.08.2023 08:49:05</t>
  </si>
  <si>
    <t>13.08.2023 08:49:07</t>
  </si>
  <si>
    <t>13.08.2023 08:49:08</t>
  </si>
  <si>
    <t>13.08.2023 08:49:09</t>
  </si>
  <si>
    <t>13.08.2023 08:49:27</t>
  </si>
  <si>
    <t>13.08.2023 08:49:28</t>
  </si>
  <si>
    <t>13.08.2023 08:49:30</t>
  </si>
  <si>
    <t>13.08.2023 08:49:31</t>
  </si>
  <si>
    <t>13.08.2023 08:49:32</t>
  </si>
  <si>
    <t>13.08.2023 08:49:33</t>
  </si>
  <si>
    <t>13.08.2023 08:49:35</t>
  </si>
  <si>
    <t>13.08.2023 08:49:36</t>
  </si>
  <si>
    <t>13.08.2023 08:49:37</t>
  </si>
  <si>
    <t>13.08.2023 08:49:38</t>
  </si>
  <si>
    <t>13.08.2023 08:50:35</t>
  </si>
  <si>
    <t>13.08.2023 08:51:32</t>
  </si>
  <si>
    <t>13.08.2023 08:52:02</t>
  </si>
  <si>
    <t>13.08.2023 08:52:03</t>
  </si>
  <si>
    <t>13.08.2023 08:52:05</t>
  </si>
  <si>
    <t>13.08.2023 08:52:09</t>
  </si>
  <si>
    <t>13.08.2023 08:52:11</t>
  </si>
  <si>
    <t>13.08.2023 08:52:45</t>
  </si>
  <si>
    <t>13.08.2023 08:53:21</t>
  </si>
  <si>
    <t>13.08.2023 08:53:55</t>
  </si>
  <si>
    <t>13.08.2023 08:54:38</t>
  </si>
  <si>
    <t>13.08.2023 08:54:40</t>
  </si>
  <si>
    <t>13.08.2023 08:54:50</t>
  </si>
  <si>
    <t>13.08.2023 08:54:51</t>
  </si>
  <si>
    <t>13.08.2023 08:54:53</t>
  </si>
  <si>
    <t>13.08.2023 08:54:54</t>
  </si>
  <si>
    <t>13.08.2023 08:54:55</t>
  </si>
  <si>
    <t>13.08.2023 08:54:56</t>
  </si>
  <si>
    <t>13.08.2023 08:54:59</t>
  </si>
  <si>
    <t>13.08.2023 08:55:01</t>
  </si>
  <si>
    <t>13.08.2023 08:55:40</t>
  </si>
  <si>
    <t>13.08.2023 08:56:32</t>
  </si>
  <si>
    <t>13.08.2023 08:58:16</t>
  </si>
  <si>
    <t>13.08.2023 08:58:18</t>
  </si>
  <si>
    <t>13.08.2023 08:58:19</t>
  </si>
  <si>
    <t>13.08.2023 08:58:21</t>
  </si>
  <si>
    <t>13.08.2023 08:58:22</t>
  </si>
  <si>
    <t>13.08.2023 08:58:24</t>
  </si>
  <si>
    <t>13.08.2023 08:58:25</t>
  </si>
  <si>
    <t>13.08.2023 08:58:27</t>
  </si>
  <si>
    <t>13.08.2023 08:59:34</t>
  </si>
  <si>
    <t>13.08.2023 08:59:40</t>
  </si>
  <si>
    <t>13.08.2023 08:59:43</t>
  </si>
  <si>
    <t>13.08.2023 08:59:45</t>
  </si>
  <si>
    <t>13.08.2023 08:59:46</t>
  </si>
  <si>
    <t>13.08.2023 08:59:49</t>
  </si>
  <si>
    <t>13.08.2023 08:59:51</t>
  </si>
  <si>
    <t>13.08.2023 08:59:55</t>
  </si>
  <si>
    <t>13.08.2023 08:59:57</t>
  </si>
  <si>
    <t>13.08.2023 08:59:58</t>
  </si>
  <si>
    <t>13.08.2023 08:59:59</t>
  </si>
  <si>
    <t>13.08.2023 09:00:00</t>
  </si>
  <si>
    <t>13.08.2023 09:00:02</t>
  </si>
  <si>
    <t>13.08.2023 09:00:03</t>
  </si>
  <si>
    <t>13.08.2023 09:00:04</t>
  </si>
  <si>
    <t>13.08.2023 09:00:06</t>
  </si>
  <si>
    <t>13.08.2023 09:00:07</t>
  </si>
  <si>
    <t>13.08.2023 09:00:08</t>
  </si>
  <si>
    <t>13.08.2023 09:01:21</t>
  </si>
  <si>
    <t>13.08.2023 09:01:23</t>
  </si>
  <si>
    <t>13.08.2023 09:01:24</t>
  </si>
  <si>
    <t>13.08.2023 09:01:25</t>
  </si>
  <si>
    <t>13.08.2023 09:01:28</t>
  </si>
  <si>
    <t>13.08.2023 09:01:30</t>
  </si>
  <si>
    <t>13.08.2023 09:01:31</t>
  </si>
  <si>
    <t>13.08.2023 09:01:32</t>
  </si>
  <si>
    <t>13.08.2023 09:01:33</t>
  </si>
  <si>
    <t>13.08.2023 09:01:35</t>
  </si>
  <si>
    <t>13.08.2023 09:01:36</t>
  </si>
  <si>
    <t>13.08.2023 09:01:37</t>
  </si>
  <si>
    <t>13.08.2023 09:01:38</t>
  </si>
  <si>
    <t>13.08.2023 09:01:40</t>
  </si>
  <si>
    <t>13.08.2023 09:01:41</t>
  </si>
  <si>
    <t>13.08.2023 09:01:42</t>
  </si>
  <si>
    <t>13.08.2023 09:01:43</t>
  </si>
  <si>
    <t>13.08.2023 09:02:24</t>
  </si>
  <si>
    <t>13.08.2023 09:02:27</t>
  </si>
  <si>
    <t>13.08.2023 09:02:28</t>
  </si>
  <si>
    <t>13.08.2023 09:02:30</t>
  </si>
  <si>
    <t>13.08.2023 09:02:33</t>
  </si>
  <si>
    <t>13.08.2023 09:02:34</t>
  </si>
  <si>
    <t>13.08.2023 09:02:36</t>
  </si>
  <si>
    <t>13.08.2023 09:02:37</t>
  </si>
  <si>
    <t>13.08.2023 09:02:52</t>
  </si>
  <si>
    <t>13.08.2023 09:02:54</t>
  </si>
  <si>
    <t>13.08.2023 09:02:55</t>
  </si>
  <si>
    <t>13.08.2023 09:02:56</t>
  </si>
  <si>
    <t>13.08.2023 09:02:57</t>
  </si>
  <si>
    <t>13.08.2023 09:03:00</t>
  </si>
  <si>
    <t>13.08.2023 09:03:02</t>
  </si>
  <si>
    <t>13.08.2023 09:03:03</t>
  </si>
  <si>
    <t>13.08.2023 09:03:04</t>
  </si>
  <si>
    <t>13.08.2023 09:05:22</t>
  </si>
  <si>
    <t>13.08.2023 09:05:23</t>
  </si>
  <si>
    <t>13.08.2023 09:05:25</t>
  </si>
  <si>
    <t>13.08.2023 09:05:26</t>
  </si>
  <si>
    <t>13.08.2023 09:05:27</t>
  </si>
  <si>
    <t>13.08.2023 09:05:28</t>
  </si>
  <si>
    <t>13.08.2023 09:05:30</t>
  </si>
  <si>
    <t>13.08.2023 09:05:31</t>
  </si>
  <si>
    <t>13.08.2023 09:06:28</t>
  </si>
  <si>
    <t>13.08.2023 09:07:33</t>
  </si>
  <si>
    <t>13.08.2023 09:07:35</t>
  </si>
  <si>
    <t>13.08.2023 09:07:36</t>
  </si>
  <si>
    <t>13.08.2023 09:07:37</t>
  </si>
  <si>
    <t>13.08.2023 09:07:38</t>
  </si>
  <si>
    <t>13.08.2023 09:07:40</t>
  </si>
  <si>
    <t>13.08.2023 09:07:41</t>
  </si>
  <si>
    <t>13.08.2023 09:07:42</t>
  </si>
  <si>
    <t>13.08.2023 09:09:19</t>
  </si>
  <si>
    <t>13.08.2023 09:09:21</t>
  </si>
  <si>
    <t>13.08.2023 09:09:22</t>
  </si>
  <si>
    <t>13.08.2023 09:09:23</t>
  </si>
  <si>
    <t>13.08.2023 09:09:25</t>
  </si>
  <si>
    <t>13.08.2023 09:09:26</t>
  </si>
  <si>
    <t>13.08.2023 09:09:27</t>
  </si>
  <si>
    <t>13.08.2023 09:09:28</t>
  </si>
  <si>
    <t>13.08.2023 09:09:30</t>
  </si>
  <si>
    <t>13.08.2023 09:09:31</t>
  </si>
  <si>
    <t>13.08.2023 09:09:35</t>
  </si>
  <si>
    <t>13.08.2023 09:09:38</t>
  </si>
  <si>
    <t>13.08.2023 09:09:44</t>
  </si>
  <si>
    <t>13.08.2023 09:09:46</t>
  </si>
  <si>
    <t>13.08.2023 09:11:56</t>
  </si>
  <si>
    <t>13.08.2023 09:11:57</t>
  </si>
  <si>
    <t>13.08.2023 09:11:58</t>
  </si>
  <si>
    <t>13.08.2023 09:12:00</t>
  </si>
  <si>
    <t>13.08.2023 09:12:01</t>
  </si>
  <si>
    <t>13.08.2023 09:12:02</t>
  </si>
  <si>
    <t>13.08.2023 09:12:04</t>
  </si>
  <si>
    <t>13.08.2023 09:12:05</t>
  </si>
  <si>
    <t>13.08.2023 09:12:06</t>
  </si>
  <si>
    <t>13.08.2023 09:12:07</t>
  </si>
  <si>
    <t>13.08.2023 09:12:09</t>
  </si>
  <si>
    <t>13.08.2023 09:12:10</t>
  </si>
  <si>
    <t>13.08.2023 09:12:11</t>
  </si>
  <si>
    <t>13.08.2023 09:12:12</t>
  </si>
  <si>
    <t>13.08.2023 09:12:15</t>
  </si>
  <si>
    <t>13.08.2023 09:13:12</t>
  </si>
  <si>
    <t>13.08.2023 09:14:16</t>
  </si>
  <si>
    <t>13.08.2023 09:15:08</t>
  </si>
  <si>
    <t>13.08.2023 09:15:09</t>
  </si>
  <si>
    <t>13.08.2023 09:15:11</t>
  </si>
  <si>
    <t>13.08.2023 09:15:12</t>
  </si>
  <si>
    <t>13.08.2023 09:15:13</t>
  </si>
  <si>
    <t>13.08.2023 09:15:20</t>
  </si>
  <si>
    <t>13.08.2023 09:15:22</t>
  </si>
  <si>
    <t>13.08.2023 09:15:23</t>
  </si>
  <si>
    <t>13.08.2023 09:15:24</t>
  </si>
  <si>
    <t>13.08.2023 09:15:26</t>
  </si>
  <si>
    <t>13.08.2023 09:15:27</t>
  </si>
  <si>
    <t>13.08.2023 09:15:28</t>
  </si>
  <si>
    <t>13.08.2023 09:15:29</t>
  </si>
  <si>
    <t>13.08.2023 09:15:31</t>
  </si>
  <si>
    <t>13.08.2023 09:15:32</t>
  </si>
  <si>
    <t>13.08.2023 09:15:33</t>
  </si>
  <si>
    <t>13.08.2023 09:15:36</t>
  </si>
  <si>
    <t>13.08.2023 09:15:37</t>
  </si>
  <si>
    <t>13.08.2023 09:15:39</t>
  </si>
  <si>
    <t>13.08.2023 09:16:22</t>
  </si>
  <si>
    <t>13.08.2023 09:16:56</t>
  </si>
  <si>
    <t>13.08.2023 09:16:57</t>
  </si>
  <si>
    <t>13.08.2023 09:16:59</t>
  </si>
  <si>
    <t>13.08.2023 09:17:33</t>
  </si>
  <si>
    <t>13.08.2023 09:17:34</t>
  </si>
  <si>
    <t>13.08.2023 09:18:04</t>
  </si>
  <si>
    <t>13.08.2023 09:18:06</t>
  </si>
  <si>
    <t>13.08.2023 09:18:07</t>
  </si>
  <si>
    <t>13.08.2023 09:18:08</t>
  </si>
  <si>
    <t>13.08.2023 09:18:10</t>
  </si>
  <si>
    <t>13.08.2023 09:18:12</t>
  </si>
  <si>
    <t>13.08.2023 09:18:14</t>
  </si>
  <si>
    <t>13.08.2023 09:18:15</t>
  </si>
  <si>
    <t>13.08.2023 09:18:16</t>
  </si>
  <si>
    <t>13.08.2023 09:18:17</t>
  </si>
  <si>
    <t>13.08.2023 09:18:19</t>
  </si>
  <si>
    <t>13.08.2023 09:18:20</t>
  </si>
  <si>
    <t>13.08.2023 09:18:24</t>
  </si>
  <si>
    <t>13.08.2023 09:19:08</t>
  </si>
  <si>
    <t>13.08.2023 09:19:09</t>
  </si>
  <si>
    <t>13.08.2023 09:19:10</t>
  </si>
  <si>
    <t>13.08.2023 09:19:12</t>
  </si>
  <si>
    <t>13.08.2023 09:19:13</t>
  </si>
  <si>
    <t>13.08.2023 09:19:14</t>
  </si>
  <si>
    <t>13.08.2023 09:19:15</t>
  </si>
  <si>
    <t>13.08.2023 09:19:17</t>
  </si>
  <si>
    <t>13.08.2023 09:19:18</t>
  </si>
  <si>
    <t>13.08.2023 09:19:19</t>
  </si>
  <si>
    <t>13.08.2023 09:19:20</t>
  </si>
  <si>
    <t>13.08.2023 09:19:22</t>
  </si>
  <si>
    <t>13.08.2023 09:19:23</t>
  </si>
  <si>
    <t>13.08.2023 09:19:24</t>
  </si>
  <si>
    <t>13.08.2023 09:19:25</t>
  </si>
  <si>
    <t>13.08.2023 09:19:27</t>
  </si>
  <si>
    <t>13.08.2023 09:19:28</t>
  </si>
  <si>
    <t>13.08.2023 09:19:29</t>
  </si>
  <si>
    <t>13.08.2023 09:19:30</t>
  </si>
  <si>
    <t>13.08.2023 09:19:32</t>
  </si>
  <si>
    <t>13.08.2023 09:19:33</t>
  </si>
  <si>
    <t>13.08.2023 09:19:34</t>
  </si>
  <si>
    <t>13.08.2023 09:19:35</t>
  </si>
  <si>
    <t>13.08.2023 09:19:37</t>
  </si>
  <si>
    <t>13.08.2023 09:20:41</t>
  </si>
  <si>
    <t>13.08.2023 09:20:42</t>
  </si>
  <si>
    <t>13.08.2023 09:20:44</t>
  </si>
  <si>
    <t>13.08.2023 09:20:45</t>
  </si>
  <si>
    <t>13.08.2023 09:20:46</t>
  </si>
  <si>
    <t>13.08.2023 09:20:47</t>
  </si>
  <si>
    <t>13.08.2023 09:20:53</t>
  </si>
  <si>
    <t>13.08.2023 09:21:27</t>
  </si>
  <si>
    <t>13.08.2023 09:21:30</t>
  </si>
  <si>
    <t>13.08.2023 09:21:53</t>
  </si>
  <si>
    <t>13.08.2023 09:22:25</t>
  </si>
  <si>
    <t>13.08.2023 09:22:26</t>
  </si>
  <si>
    <t>13.08.2023 09:22:28</t>
  </si>
  <si>
    <t>13.08.2023 09:22:29</t>
  </si>
  <si>
    <t>13.08.2023 09:22:30</t>
  </si>
  <si>
    <t>13.08.2023 09:22:31</t>
  </si>
  <si>
    <t>13.08.2023 09:22:34</t>
  </si>
  <si>
    <t>13.08.2023 09:22:36</t>
  </si>
  <si>
    <t>13.08.2023 09:23:35</t>
  </si>
  <si>
    <t>13.08.2023 09:24:09</t>
  </si>
  <si>
    <t>13.08.2023 09:24:11</t>
  </si>
  <si>
    <t>13.08.2023 09:24:12</t>
  </si>
  <si>
    <t>13.08.2023 09:24:13</t>
  </si>
  <si>
    <t>13.08.2023 09:24:15</t>
  </si>
  <si>
    <t>13.08.2023 09:24:16</t>
  </si>
  <si>
    <t>13.08.2023 09:24:17</t>
  </si>
  <si>
    <t>13.08.2023 09:24:18</t>
  </si>
  <si>
    <t>13.08.2023 09:24:20</t>
  </si>
  <si>
    <t>13.08.2023 09:24:21</t>
  </si>
  <si>
    <t>13.08.2023 09:24:22</t>
  </si>
  <si>
    <t>13.08.2023 09:24:23</t>
  </si>
  <si>
    <t>13.08.2023 09:24:56</t>
  </si>
  <si>
    <t>13.08.2023 09:25:44</t>
  </si>
  <si>
    <t>13.08.2023 09:25:45</t>
  </si>
  <si>
    <t>13.08.2023 09:25:46</t>
  </si>
  <si>
    <t>13.08.2023 09:25:48</t>
  </si>
  <si>
    <t>13.08.2023 09:25:49</t>
  </si>
  <si>
    <t>13.08.2023 09:25:50</t>
  </si>
  <si>
    <t>13.08.2023 09:25:51</t>
  </si>
  <si>
    <t>13.08.2023 09:25:53</t>
  </si>
  <si>
    <t>13.08.2023 09:26:46</t>
  </si>
  <si>
    <t>13.08.2023 09:26:48</t>
  </si>
  <si>
    <t>13.08.2023 09:26:53</t>
  </si>
  <si>
    <t>13.08.2023 09:28:07</t>
  </si>
  <si>
    <t>13.08.2023 09:29:51</t>
  </si>
  <si>
    <t>13.08.2023 09:31:22</t>
  </si>
  <si>
    <t>13.08.2023 09:32:18</t>
  </si>
  <si>
    <t>13.08.2023 09:32:19</t>
  </si>
  <si>
    <t>13.08.2023 09:32:21</t>
  </si>
  <si>
    <t>13.08.2023 09:32:22</t>
  </si>
  <si>
    <t>13.08.2023 09:32:25</t>
  </si>
  <si>
    <t>13.08.2023 09:32:26</t>
  </si>
  <si>
    <t>13.08.2023 09:32:56</t>
  </si>
  <si>
    <t>13.08.2023 09:32:57</t>
  </si>
  <si>
    <t>13.08.2023 09:32:59</t>
  </si>
  <si>
    <t>13.08.2023 09:33:02</t>
  </si>
  <si>
    <t>13.08.2023 09:33:03</t>
  </si>
  <si>
    <t>13.08.2023 09:33:05</t>
  </si>
  <si>
    <t>13.08.2023 09:33:45</t>
  </si>
  <si>
    <t>13.08.2023 09:33:54</t>
  </si>
  <si>
    <t>13.08.2023 09:33:56</t>
  </si>
  <si>
    <t>13.08.2023 09:33:57</t>
  </si>
  <si>
    <t>13.08.2023 09:34:26</t>
  </si>
  <si>
    <t>13.08.2023 09:34:27</t>
  </si>
  <si>
    <t>13.08.2023 09:34:29</t>
  </si>
  <si>
    <t>13.08.2023 09:34:30</t>
  </si>
  <si>
    <t>13.08.2023 09:34:31</t>
  </si>
  <si>
    <t>13.08.2023 09:34:32</t>
  </si>
  <si>
    <t>13.08.2023 09:34:37</t>
  </si>
  <si>
    <t>13.08.2023 09:35:28</t>
  </si>
  <si>
    <t>13.08.2023 09:36:21</t>
  </si>
  <si>
    <t>13.08.2023 09:36:23</t>
  </si>
  <si>
    <t>13.08.2023 09:36:24</t>
  </si>
  <si>
    <t>13.08.2023 09:36:25</t>
  </si>
  <si>
    <t>13.08.2023 09:36:26</t>
  </si>
  <si>
    <t>13.08.2023 09:36:29</t>
  </si>
  <si>
    <t>13.08.2023 09:36:31</t>
  </si>
  <si>
    <t>13.08.2023 09:37:12</t>
  </si>
  <si>
    <t>13.08.2023 09:38:01</t>
  </si>
  <si>
    <t>13.08.2023 09:38:02</t>
  </si>
  <si>
    <t>13.08.2023 09:38:04</t>
  </si>
  <si>
    <t>13.08.2023 09:38:05</t>
  </si>
  <si>
    <t>13.08.2023 09:38:06</t>
  </si>
  <si>
    <t>13.08.2023 09:38:07</t>
  </si>
  <si>
    <t>13.08.2023 09:38:09</t>
  </si>
  <si>
    <t>13.08.2023 09:38:10</t>
  </si>
  <si>
    <t>13.08.2023 09:38:13</t>
  </si>
  <si>
    <t>13.08.2023 09:38:14</t>
  </si>
  <si>
    <t>13.08.2023 09:38:17</t>
  </si>
  <si>
    <t>13.08.2023 09:38:18</t>
  </si>
  <si>
    <t>13.08.2023 09:38:20</t>
  </si>
  <si>
    <t>13.08.2023 09:38:21</t>
  </si>
  <si>
    <t>13.08.2023 09:38:22</t>
  </si>
  <si>
    <t>13.08.2023 09:38:23</t>
  </si>
  <si>
    <t>13.08.2023 09:38:25</t>
  </si>
  <si>
    <t>13.08.2023 09:38:26</t>
  </si>
  <si>
    <t>13.08.2023 09:38:29</t>
  </si>
  <si>
    <t>13.08.2023 09:38:30</t>
  </si>
  <si>
    <t>13.08.2023 09:38:31</t>
  </si>
  <si>
    <t>13.08.2023 09:38:32</t>
  </si>
  <si>
    <t>13.08.2023 09:38:34</t>
  </si>
  <si>
    <t>13.08.2023 09:38:35</t>
  </si>
  <si>
    <t>13.08.2023 09:38:36</t>
  </si>
  <si>
    <t>13.08.2023 09:40:07</t>
  </si>
  <si>
    <t>13.08.2023 09:40:09</t>
  </si>
  <si>
    <t>13.08.2023 09:40:12</t>
  </si>
  <si>
    <t>13.08.2023 09:40:13</t>
  </si>
  <si>
    <t>13.08.2023 09:41:47</t>
  </si>
  <si>
    <t>13.08.2023 09:41:49</t>
  </si>
  <si>
    <t>13.08.2023 09:41:50</t>
  </si>
  <si>
    <t>13.08.2023 09:41:51</t>
  </si>
  <si>
    <t>13.08.2023 09:41:53</t>
  </si>
  <si>
    <t>13.08.2023 09:41:54</t>
  </si>
  <si>
    <t>13.08.2023 09:41:55</t>
  </si>
  <si>
    <t>13.08.2023 09:41:58</t>
  </si>
  <si>
    <t>13.08.2023 09:42:22</t>
  </si>
  <si>
    <t>13.08.2023 09:42:56</t>
  </si>
  <si>
    <t>13.08.2023 09:42:57</t>
  </si>
  <si>
    <t>13.08.2023 09:42:59</t>
  </si>
  <si>
    <t>13.08.2023 09:43:00</t>
  </si>
  <si>
    <t>13.08.2023 09:43:02</t>
  </si>
  <si>
    <t>13.08.2023 09:44:21</t>
  </si>
  <si>
    <t>13.08.2023 09:45:31</t>
  </si>
  <si>
    <t>13.08.2023 09:46:05</t>
  </si>
  <si>
    <t>13.08.2023 09:46:07</t>
  </si>
  <si>
    <t>13.08.2023 09:46:41</t>
  </si>
  <si>
    <t>13.08.2023 09:46:42</t>
  </si>
  <si>
    <t>13.08.2023 09:46:44</t>
  </si>
  <si>
    <t>13.08.2023 09:46:45</t>
  </si>
  <si>
    <t>13.08.2023 09:47:19</t>
  </si>
  <si>
    <t>13.08.2023 09:47:21</t>
  </si>
  <si>
    <t>13.08.2023 09:47:22</t>
  </si>
  <si>
    <t>13.08.2023 09:47:23</t>
  </si>
  <si>
    <t>13.08.2023 09:48:32</t>
  </si>
  <si>
    <t>13.08.2023 09:49:06</t>
  </si>
  <si>
    <t>13.08.2023 09:52:22</t>
  </si>
  <si>
    <t>13.08.2023 09:52:24</t>
  </si>
  <si>
    <t>13.08.2023 09:52:25</t>
  </si>
  <si>
    <t>13.08.2023 09:52:26</t>
  </si>
  <si>
    <t>13.08.2023 09:52:27</t>
  </si>
  <si>
    <t>13.08.2023 09:52:29</t>
  </si>
  <si>
    <t>13.08.2023 09:52:30</t>
  </si>
  <si>
    <t>13.08.2023 09:52:31</t>
  </si>
  <si>
    <t>13.08.2023 09:52:32</t>
  </si>
  <si>
    <t>13.08.2023 09:52:34</t>
  </si>
  <si>
    <t>13.08.2023 09:52:35</t>
  </si>
  <si>
    <t>13.08.2023 09:52:36</t>
  </si>
  <si>
    <t>13.08.2023 09:52:37</t>
  </si>
  <si>
    <t>13.08.2023 09:53:12</t>
  </si>
  <si>
    <t>13.08.2023 09:53:47</t>
  </si>
  <si>
    <t>13.08.2023 09:53:49</t>
  </si>
  <si>
    <t>13.08.2023 09:53:50</t>
  </si>
  <si>
    <t>13.08.2023 09:54:37</t>
  </si>
  <si>
    <t>13.08.2023 09:54:39</t>
  </si>
  <si>
    <t>13.08.2023 09:54:51</t>
  </si>
  <si>
    <t>13.08.2023 09:54:52</t>
  </si>
  <si>
    <t>13.08.2023 09:54:53</t>
  </si>
  <si>
    <t>13.08.2023 09:54:55</t>
  </si>
  <si>
    <t>13.08.2023 09:54:56</t>
  </si>
  <si>
    <t>13.08.2023 09:54:57</t>
  </si>
  <si>
    <t>13.08.2023 09:54:58</t>
  </si>
  <si>
    <t>13.08.2023 09:56:09</t>
  </si>
  <si>
    <t>13.08.2023 09:56:44</t>
  </si>
  <si>
    <t>13.08.2023 09:57:18</t>
  </si>
  <si>
    <t>13.08.2023 09:57:20</t>
  </si>
  <si>
    <t>13.08.2023 09:57:30</t>
  </si>
  <si>
    <t>13.08.2023 09:58:13</t>
  </si>
  <si>
    <t>13.08.2023 09:58:50</t>
  </si>
  <si>
    <t>13.08.2023 09:58:51</t>
  </si>
  <si>
    <t>13.08.2023 09:58:53</t>
  </si>
  <si>
    <t>13.08.2023 09:58:54</t>
  </si>
  <si>
    <t>13.08.2023 09:58:55</t>
  </si>
  <si>
    <t>13.08.2023 09:59:10</t>
  </si>
  <si>
    <t>13.08.2023 09:59:11</t>
  </si>
  <si>
    <t>13.08.2023 09:59:14</t>
  </si>
  <si>
    <t>13.08.2023 10:00:55</t>
  </si>
  <si>
    <t>13.08.2023 10:00:56</t>
  </si>
  <si>
    <t>13.08.2023 10:00:57</t>
  </si>
  <si>
    <t>13.08.2023 10:00:59</t>
  </si>
  <si>
    <t>13.08.2023 10:01:00</t>
  </si>
  <si>
    <t>13.08.2023 10:01:01</t>
  </si>
  <si>
    <t>13.08.2023 10:01:04</t>
  </si>
  <si>
    <t>13.08.2023 10:01:11</t>
  </si>
  <si>
    <t>13.08.2023 10:01:44</t>
  </si>
  <si>
    <t>13.08.2023 10:01:45</t>
  </si>
  <si>
    <t>13.08.2023 10:01:48</t>
  </si>
  <si>
    <t>13.08.2023 10:02:20</t>
  </si>
  <si>
    <t>13.08.2023 10:02:22</t>
  </si>
  <si>
    <t>13.08.2023 10:02:23</t>
  </si>
  <si>
    <t>13.08.2023 10:02:24</t>
  </si>
  <si>
    <t>13.08.2023 10:02:27</t>
  </si>
  <si>
    <t>13.08.2023 10:02:54</t>
  </si>
  <si>
    <t>13.08.2023 10:03:28</t>
  </si>
  <si>
    <t>13.08.2023 10:03:33</t>
  </si>
  <si>
    <t>13.08.2023 10:04:54</t>
  </si>
  <si>
    <t>13.08.2023 10:05:04</t>
  </si>
  <si>
    <t>13.08.2023 10:05:15</t>
  </si>
  <si>
    <t>13.08.2023 10:05:25</t>
  </si>
  <si>
    <t>13.08.2023 10:05:51</t>
  </si>
  <si>
    <t>13.08.2023 10:05:52</t>
  </si>
  <si>
    <t>13.08.2023 10:05:54</t>
  </si>
  <si>
    <t>13.08.2023 10:06:28</t>
  </si>
  <si>
    <t>13.08.2023 10:06:32</t>
  </si>
  <si>
    <t>13.08.2023 10:06:34</t>
  </si>
  <si>
    <t>13.08.2023 10:07:36</t>
  </si>
  <si>
    <t>13.08.2023 10:08:10</t>
  </si>
  <si>
    <t>13.08.2023 10:08:13</t>
  </si>
  <si>
    <t>13.08.2023 10:08:15</t>
  </si>
  <si>
    <t>13.08.2023 10:08:55</t>
  </si>
  <si>
    <t>13.08.2023 10:09:29</t>
  </si>
  <si>
    <t>13.08.2023 10:09:30</t>
  </si>
  <si>
    <t>13.08.2023 10:09:32</t>
  </si>
  <si>
    <t>13.08.2023 10:09:33</t>
  </si>
  <si>
    <t>13.08.2023 10:09:35</t>
  </si>
  <si>
    <t>13.08.2023 10:11:31</t>
  </si>
  <si>
    <t>13.08.2023 10:11:34</t>
  </si>
  <si>
    <t>13.08.2023 10:12:25</t>
  </si>
  <si>
    <t>13.08.2023 10:12:26</t>
  </si>
  <si>
    <t>13.08.2023 10:12:28</t>
  </si>
  <si>
    <t>13.08.2023 10:12:29</t>
  </si>
  <si>
    <t>13.08.2023 10:12:30</t>
  </si>
  <si>
    <t>13.08.2023 10:13:09</t>
  </si>
  <si>
    <t>13.08.2023 10:13:55</t>
  </si>
  <si>
    <t>13.08.2023 10:14:39</t>
  </si>
  <si>
    <t>13.08.2023 10:15:52</t>
  </si>
  <si>
    <t>13.08.2023 10:15:54</t>
  </si>
  <si>
    <t>13.08.2023 10:16:40</t>
  </si>
  <si>
    <t>13.08.2023 10:16:41</t>
  </si>
  <si>
    <t>13.08.2023 10:16:43</t>
  </si>
  <si>
    <t>13.08.2023 10:16:44</t>
  </si>
  <si>
    <t>13.08.2023 10:16:45</t>
  </si>
  <si>
    <t>13.08.2023 10:16:46</t>
  </si>
  <si>
    <t>13.08.2023 10:16:48</t>
  </si>
  <si>
    <t>13.08.2023 10:17:40</t>
  </si>
  <si>
    <t>13.08.2023 10:17:41</t>
  </si>
  <si>
    <t>13.08.2023 10:17:43</t>
  </si>
  <si>
    <t>13.08.2023 10:17:44</t>
  </si>
  <si>
    <t>13.08.2023 10:17:45</t>
  </si>
  <si>
    <t>13.08.2023 10:17:46</t>
  </si>
  <si>
    <t>13.08.2023 10:17:48</t>
  </si>
  <si>
    <t>13.08.2023 10:17:50</t>
  </si>
  <si>
    <t>13.08.2023 10:17:52</t>
  </si>
  <si>
    <t>13.08.2023 10:17:55</t>
  </si>
  <si>
    <t>13.08.2023 10:18:25</t>
  </si>
  <si>
    <t>13.08.2023 10:18:26</t>
  </si>
  <si>
    <t>13.08.2023 10:18:27</t>
  </si>
  <si>
    <t>13.08.2023 10:18:29</t>
  </si>
  <si>
    <t>13.08.2023 10:18:30</t>
  </si>
  <si>
    <t>13.08.2023 10:18:31</t>
  </si>
  <si>
    <t>13.08.2023 10:18:32</t>
  </si>
  <si>
    <t>13.08.2023 10:18:34</t>
  </si>
  <si>
    <t>13.08.2023 10:18:36</t>
  </si>
  <si>
    <t>13.08.2023 10:19:35</t>
  </si>
  <si>
    <t>13.08.2023 10:20:09</t>
  </si>
  <si>
    <t>13.08.2023 10:20:45</t>
  </si>
  <si>
    <t>13.08.2023 10:21:19</t>
  </si>
  <si>
    <t>13.08.2023 10:21:58</t>
  </si>
  <si>
    <t>13.08.2023 10:21:59</t>
  </si>
  <si>
    <t>13.08.2023 10:22:01</t>
  </si>
  <si>
    <t>13.08.2023 10:22:02</t>
  </si>
  <si>
    <t>13.08.2023 10:22:03</t>
  </si>
  <si>
    <t>13.08.2023 10:22:05</t>
  </si>
  <si>
    <t>13.08.2023 10:22:06</t>
  </si>
  <si>
    <t>13.08.2023 10:22:07</t>
  </si>
  <si>
    <t>13.08.2023 10:22:08</t>
  </si>
  <si>
    <t>13.08.2023 10:22:20</t>
  </si>
  <si>
    <t>13.08.2023 10:22:22</t>
  </si>
  <si>
    <t>13.08.2023 10:22:23</t>
  </si>
  <si>
    <t>13.08.2023 10:22:26</t>
  </si>
  <si>
    <t>13.08.2023 10:24:48</t>
  </si>
  <si>
    <t>13.08.2023 10:24:50</t>
  </si>
  <si>
    <t>13.08.2023 10:24:51</t>
  </si>
  <si>
    <t>13.08.2023 10:24:52</t>
  </si>
  <si>
    <t>13.08.2023 10:24:53</t>
  </si>
  <si>
    <t>13.08.2023 10:24:55</t>
  </si>
  <si>
    <t>13.08.2023 10:24:56</t>
  </si>
  <si>
    <t>13.08.2023 10:24:59</t>
  </si>
  <si>
    <t>13.08.2023 10:25:01</t>
  </si>
  <si>
    <t>13.08.2023 10:25:03</t>
  </si>
  <si>
    <t>13.08.2023 10:25:04</t>
  </si>
  <si>
    <t>13.08.2023 10:25:05</t>
  </si>
  <si>
    <t>13.08.2023 10:25:10</t>
  </si>
  <si>
    <t>13.08.2023 10:25:20</t>
  </si>
  <si>
    <t>13.08.2023 10:25:22</t>
  </si>
  <si>
    <t>13.08.2023 10:25:23</t>
  </si>
  <si>
    <t>13.08.2023 10:25:24</t>
  </si>
  <si>
    <t>13.08.2023 10:25:25</t>
  </si>
  <si>
    <t>13.08.2023 10:25:27</t>
  </si>
  <si>
    <t>13.08.2023 10:25:28</t>
  </si>
  <si>
    <t>13.08.2023 10:25:55</t>
  </si>
  <si>
    <t>13.08.2023 10:25:56</t>
  </si>
  <si>
    <t>13.08.2023 10:25:57</t>
  </si>
  <si>
    <t>13.08.2023 10:25:59</t>
  </si>
  <si>
    <t>13.08.2023 10:26:00</t>
  </si>
  <si>
    <t>13.08.2023 10:26:01</t>
  </si>
  <si>
    <t>13.08.2023 10:26:03</t>
  </si>
  <si>
    <t>13.08.2023 10:26:04</t>
  </si>
  <si>
    <t>13.08.2023 10:26:05</t>
  </si>
  <si>
    <t>13.08.2023 10:26:06</t>
  </si>
  <si>
    <t>13.08.2023 10:26:08</t>
  </si>
  <si>
    <t>13.08.2023 10:26:09</t>
  </si>
  <si>
    <t>13.08.2023 10:26:10</t>
  </si>
  <si>
    <t>13.08.2023 10:26:11</t>
  </si>
  <si>
    <t>13.08.2023 10:26:13</t>
  </si>
  <si>
    <t>13.08.2023 10:26:14</t>
  </si>
  <si>
    <t>13.08.2023 10:26:15</t>
  </si>
  <si>
    <t>13.08.2023 10:29:13</t>
  </si>
  <si>
    <t>13.08.2023 10:29:15</t>
  </si>
  <si>
    <t>13.08.2023 10:29:16</t>
  </si>
  <si>
    <t>13.08.2023 10:29:17</t>
  </si>
  <si>
    <t>13.08.2023 10:29:19</t>
  </si>
  <si>
    <t>13.08.2023 10:29:20</t>
  </si>
  <si>
    <t>13.08.2023 10:29:21</t>
  </si>
  <si>
    <t>13.08.2023 10:29:22</t>
  </si>
  <si>
    <t>13.08.2023 10:29:24</t>
  </si>
  <si>
    <t>13.08.2023 10:30:02</t>
  </si>
  <si>
    <t>13.08.2023 10:30:22</t>
  </si>
  <si>
    <t>13.08.2023 10:31:55</t>
  </si>
  <si>
    <t>13.08.2023 10:32:27</t>
  </si>
  <si>
    <t>13.08.2023 10:32:28</t>
  </si>
  <si>
    <t>13.08.2023 10:32:30</t>
  </si>
  <si>
    <t>13.08.2023 10:32:31</t>
  </si>
  <si>
    <t>13.08.2023 10:32:34</t>
  </si>
  <si>
    <t>13.08.2023 10:32:35</t>
  </si>
  <si>
    <t>13.08.2023 10:32:38</t>
  </si>
  <si>
    <t>13.08.2023 10:32:57</t>
  </si>
  <si>
    <t>13.08.2023 10:32:58</t>
  </si>
  <si>
    <t>13.08.2023 10:33:00</t>
  </si>
  <si>
    <t>13.08.2023 10:33:01</t>
  </si>
  <si>
    <t>13.08.2023 10:33:02</t>
  </si>
  <si>
    <t>13.08.2023 10:33:04</t>
  </si>
  <si>
    <t>13.08.2023 10:33:05</t>
  </si>
  <si>
    <t>13.08.2023 10:33:06</t>
  </si>
  <si>
    <t>13.08.2023 10:33:07</t>
  </si>
  <si>
    <t>13.08.2023 10:33:09</t>
  </si>
  <si>
    <t>13.08.2023 10:33:59</t>
  </si>
  <si>
    <t>13.08.2023 10:34:41</t>
  </si>
  <si>
    <t>13.08.2023 10:36:12</t>
  </si>
  <si>
    <t>13.08.2023 10:36:13</t>
  </si>
  <si>
    <t>13.08.2023 10:36:15</t>
  </si>
  <si>
    <t>13.08.2023 10:36:16</t>
  </si>
  <si>
    <t>13.08.2023 10:36:19</t>
  </si>
  <si>
    <t>13.08.2023 10:36:20</t>
  </si>
  <si>
    <t>13.08.2023 10:36:21</t>
  </si>
  <si>
    <t>13.08.2023 10:36:23</t>
  </si>
  <si>
    <t>13.08.2023 10:36:24</t>
  </si>
  <si>
    <t>13.08.2023 10:36:52</t>
  </si>
  <si>
    <t>13.08.2023 10:36:57</t>
  </si>
  <si>
    <t>13.08.2023 10:36:58</t>
  </si>
  <si>
    <t>13.08.2023 10:37:08</t>
  </si>
  <si>
    <t>13.08.2023 10:37:10</t>
  </si>
  <si>
    <t>13.08.2023 10:37:11</t>
  </si>
  <si>
    <t>13.08.2023 10:37:12</t>
  </si>
  <si>
    <t>13.08.2023 10:37:14</t>
  </si>
  <si>
    <t>13.08.2023 10:37:15</t>
  </si>
  <si>
    <t>13.08.2023 10:37:16</t>
  </si>
  <si>
    <t>13.08.2023 10:38:01</t>
  </si>
  <si>
    <t>13.08.2023 10:38:02</t>
  </si>
  <si>
    <t>13.08.2023 10:38:03</t>
  </si>
  <si>
    <t>13.08.2023 10:38:04</t>
  </si>
  <si>
    <t>13.08.2023 10:38:06</t>
  </si>
  <si>
    <t>13.08.2023 10:38:07</t>
  </si>
  <si>
    <t>13.08.2023 10:38:08</t>
  </si>
  <si>
    <t>13.08.2023 10:38:09</t>
  </si>
  <si>
    <t>13.08.2023 10:39:17</t>
  </si>
  <si>
    <t>13.08.2023 10:39:18</t>
  </si>
  <si>
    <t>13.08.2023 10:39:19</t>
  </si>
  <si>
    <t>13.08.2023 10:39:21</t>
  </si>
  <si>
    <t>13.08.2023 10:39:22</t>
  </si>
  <si>
    <t>13.08.2023 10:39:25</t>
  </si>
  <si>
    <t>13.08.2023 10:39:26</t>
  </si>
  <si>
    <t>13.08.2023 10:39:27</t>
  </si>
  <si>
    <t>13.08.2023 10:39:31</t>
  </si>
  <si>
    <t>13.08.2023 10:39:33</t>
  </si>
  <si>
    <t>13.08.2023 10:39:34</t>
  </si>
  <si>
    <t>13.08.2023 10:39:35</t>
  </si>
  <si>
    <t>13.08.2023 10:39:37</t>
  </si>
  <si>
    <t>13.08.2023 10:39:38</t>
  </si>
  <si>
    <t>13.08.2023 10:39:39</t>
  </si>
  <si>
    <t>13.08.2023 10:39:40</t>
  </si>
  <si>
    <t>13.08.2023 10:39:42</t>
  </si>
  <si>
    <t>13.08.2023 10:39:43</t>
  </si>
  <si>
    <t>13.08.2023 10:39:44</t>
  </si>
  <si>
    <t>13.08.2023 10:39:45</t>
  </si>
  <si>
    <t>13.08.2023 10:39:47</t>
  </si>
  <si>
    <t>13.08.2023 10:39:48</t>
  </si>
  <si>
    <t>13.08.2023 10:39:51</t>
  </si>
  <si>
    <t>13.08.2023 10:39:54</t>
  </si>
  <si>
    <t>13.08.2023 10:39:55</t>
  </si>
  <si>
    <t>13.08.2023 10:41:17</t>
  </si>
  <si>
    <t>13.08.2023 10:41:19</t>
  </si>
  <si>
    <t>13.08.2023 10:41:20</t>
  </si>
  <si>
    <t>13.08.2023 10:41:21</t>
  </si>
  <si>
    <t>13.08.2023 10:41:24</t>
  </si>
  <si>
    <t>13.08.2023 10:42:39</t>
  </si>
  <si>
    <t>13.08.2023 10:43:13</t>
  </si>
  <si>
    <t>13.08.2023 10:44:08</t>
  </si>
  <si>
    <t>13.08.2023 10:44:47</t>
  </si>
  <si>
    <t>13.08.2023 10:44:48</t>
  </si>
  <si>
    <t>13.08.2023 10:44:49</t>
  </si>
  <si>
    <t>13.08.2023 10:44:51</t>
  </si>
  <si>
    <t>13.08.2023 10:44:55</t>
  </si>
  <si>
    <t>13.08.2023 10:46:35</t>
  </si>
  <si>
    <t>13.08.2023 10:46:38</t>
  </si>
  <si>
    <t>13.08.2023 10:46:39</t>
  </si>
  <si>
    <t>13.08.2023 10:47:13</t>
  </si>
  <si>
    <t>13.08.2023 10:47:15</t>
  </si>
  <si>
    <t>13.08.2023 10:47:16</t>
  </si>
  <si>
    <t>13.08.2023 10:47:17</t>
  </si>
  <si>
    <t>13.08.2023 10:47:19</t>
  </si>
  <si>
    <t>13.08.2023 10:47:20</t>
  </si>
  <si>
    <t>13.08.2023 10:47:21</t>
  </si>
  <si>
    <t>13.08.2023 10:47:22</t>
  </si>
  <si>
    <t>13.08.2023 10:47:24</t>
  </si>
  <si>
    <t>13.08.2023 10:47:41</t>
  </si>
  <si>
    <t>13.08.2023 10:48:15</t>
  </si>
  <si>
    <t>13.08.2023 10:48:20</t>
  </si>
  <si>
    <t>13.08.2023 10:48:58</t>
  </si>
  <si>
    <t>13.08.2023 10:49:00</t>
  </si>
  <si>
    <t>13.08.2023 10:49:09</t>
  </si>
  <si>
    <t>13.08.2023 10:50:18</t>
  </si>
  <si>
    <t>13.08.2023 10:50:52</t>
  </si>
  <si>
    <t>13.08.2023 10:50:53</t>
  </si>
  <si>
    <t>13.08.2023 10:50:54</t>
  </si>
  <si>
    <t>13.08.2023 10:50:56</t>
  </si>
  <si>
    <t>13.08.2023 10:50:57</t>
  </si>
  <si>
    <t>13.08.2023 10:50:58</t>
  </si>
  <si>
    <t>13.08.2023 10:50:59</t>
  </si>
  <si>
    <t>13.08.2023 10:51:14</t>
  </si>
  <si>
    <t>13.08.2023 10:52:15</t>
  </si>
  <si>
    <t>13.08.2023 10:52:51</t>
  </si>
  <si>
    <t>13.08.2023 10:52:52</t>
  </si>
  <si>
    <t>13.08.2023 10:52:53</t>
  </si>
  <si>
    <t>13.08.2023 10:52:55</t>
  </si>
  <si>
    <t>13.08.2023 10:52:56</t>
  </si>
  <si>
    <t>13.08.2023 10:52:57</t>
  </si>
  <si>
    <t>13.08.2023 10:52:58</t>
  </si>
  <si>
    <t>13.08.2023 10:53:00</t>
  </si>
  <si>
    <t>13.08.2023 10:53:04</t>
  </si>
  <si>
    <t>13.08.2023 10:54:17</t>
  </si>
  <si>
    <t>13.08.2023 10:54:18</t>
  </si>
  <si>
    <t>13.08.2023 10:54:20</t>
  </si>
  <si>
    <t>13.08.2023 10:54:21</t>
  </si>
  <si>
    <t>13.08.2023 10:54:22</t>
  </si>
  <si>
    <t>13.08.2023 10:54:23</t>
  </si>
  <si>
    <t>13.08.2023 10:54:25</t>
  </si>
  <si>
    <t>13.08.2023 10:54:30</t>
  </si>
  <si>
    <t>13.08.2023 10:55:04</t>
  </si>
  <si>
    <t>13.08.2023 10:56:42</t>
  </si>
  <si>
    <t>13.08.2023 10:56:43</t>
  </si>
  <si>
    <t>13.08.2023 10:56:44</t>
  </si>
  <si>
    <t>13.08.2023 10:56:46</t>
  </si>
  <si>
    <t>13.08.2023 10:56:47</t>
  </si>
  <si>
    <t>13.08.2023 10:56:48</t>
  </si>
  <si>
    <t>13.08.2023 10:56:49</t>
  </si>
  <si>
    <t>13.08.2023 10:56:51</t>
  </si>
  <si>
    <t>13.08.2023 10:56:53</t>
  </si>
  <si>
    <t>13.08.2023 10:57:40</t>
  </si>
  <si>
    <t>13.08.2023 10:57:41</t>
  </si>
  <si>
    <t>13.08.2023 10:58:47</t>
  </si>
  <si>
    <t>13.08.2023 10:58:48</t>
  </si>
  <si>
    <t>13.08.2023 10:58:50</t>
  </si>
  <si>
    <t>13.08.2023 10:58:51</t>
  </si>
  <si>
    <t>13.08.2023 10:58:52</t>
  </si>
  <si>
    <t>13.08.2023 10:58:53</t>
  </si>
  <si>
    <t>13.08.2023 10:58:55</t>
  </si>
  <si>
    <t>13.08.2023 10:58:56</t>
  </si>
  <si>
    <t>13.08.2023 10:58:57</t>
  </si>
  <si>
    <t>13.08.2023 10:58:58</t>
  </si>
  <si>
    <t>13.08.2023 10:59:09</t>
  </si>
  <si>
    <t>13.08.2023 10:59:46</t>
  </si>
  <si>
    <t>13.08.2023 10:59:47</t>
  </si>
  <si>
    <t>13.08.2023 11:00:30</t>
  </si>
  <si>
    <t>13.08.2023 11:01:15</t>
  </si>
  <si>
    <t>13.08.2023 11:01:16</t>
  </si>
  <si>
    <t>13.08.2023 11:01:17</t>
  </si>
  <si>
    <t>13.08.2023 11:01:19</t>
  </si>
  <si>
    <t>13.08.2023 11:01:20</t>
  </si>
  <si>
    <t>13.08.2023 11:01:21</t>
  </si>
  <si>
    <t>13.08.2023 11:01:49</t>
  </si>
  <si>
    <t>13.08.2023 11:02:28</t>
  </si>
  <si>
    <t>13.08.2023 11:02:29</t>
  </si>
  <si>
    <t>13.08.2023 11:02:31</t>
  </si>
  <si>
    <t>13.08.2023 11:02:32</t>
  </si>
  <si>
    <t>13.08.2023 11:02:48</t>
  </si>
  <si>
    <t>13.08.2023 11:03:51</t>
  </si>
  <si>
    <t>13.08.2023 11:04:58</t>
  </si>
  <si>
    <t>13.08.2023 11:06:18</t>
  </si>
  <si>
    <t>13.08.2023 11:07:19</t>
  </si>
  <si>
    <t>13.08.2023 11:07:21</t>
  </si>
  <si>
    <t>13.08.2023 11:07:22</t>
  </si>
  <si>
    <t>13.08.2023 11:07:23</t>
  </si>
  <si>
    <t>13.08.2023 11:07:24</t>
  </si>
  <si>
    <t>13.08.2023 11:07:26</t>
  </si>
  <si>
    <t>13.08.2023 11:07:42</t>
  </si>
  <si>
    <t>13.08.2023 11:09:01</t>
  </si>
  <si>
    <t>13.08.2023 11:10:24</t>
  </si>
  <si>
    <t>13.08.2023 11:10:26</t>
  </si>
  <si>
    <t>13.08.2023 11:10:27</t>
  </si>
  <si>
    <t>13.08.2023 11:10:28</t>
  </si>
  <si>
    <t>13.08.2023 11:10:30</t>
  </si>
  <si>
    <t>13.08.2023 11:10:31</t>
  </si>
  <si>
    <t>13.08.2023 11:10:32</t>
  </si>
  <si>
    <t>13.08.2023 11:10:33</t>
  </si>
  <si>
    <t>13.08.2023 11:10:35</t>
  </si>
  <si>
    <t>13.08.2023 11:10:36</t>
  </si>
  <si>
    <t>13.08.2023 11:10:37</t>
  </si>
  <si>
    <t>13.08.2023 11:10:38</t>
  </si>
  <si>
    <t>13.08.2023 11:10:40</t>
  </si>
  <si>
    <t>13.08.2023 11:10:41</t>
  </si>
  <si>
    <t>13.08.2023 11:10:42</t>
  </si>
  <si>
    <t>13.08.2023 11:10:43</t>
  </si>
  <si>
    <t>13.08.2023 11:11:51</t>
  </si>
  <si>
    <t>13.08.2023 11:12:25</t>
  </si>
  <si>
    <t>13.08.2023 11:12:26</t>
  </si>
  <si>
    <t>13.08.2023 11:12:27</t>
  </si>
  <si>
    <t>13.08.2023 11:12:29</t>
  </si>
  <si>
    <t>13.08.2023 11:12:43</t>
  </si>
  <si>
    <t>13.08.2023 11:14:29</t>
  </si>
  <si>
    <t>13.08.2023 11:15:38</t>
  </si>
  <si>
    <t>13.08.2023 11:15:39</t>
  </si>
  <si>
    <t>13.08.2023 11:15:41</t>
  </si>
  <si>
    <t>13.08.2023 11:15:42</t>
  </si>
  <si>
    <t>13.08.2023 11:15:43</t>
  </si>
  <si>
    <t>13.08.2023 11:15:44</t>
  </si>
  <si>
    <t>13.08.2023 11:17:05</t>
  </si>
  <si>
    <t>13.08.2023 11:18:02</t>
  </si>
  <si>
    <t>13.08.2023 11:18:03</t>
  </si>
  <si>
    <t>13.08.2023 11:18:04</t>
  </si>
  <si>
    <t>13.08.2023 11:18:06</t>
  </si>
  <si>
    <t>13.08.2023 11:18:07</t>
  </si>
  <si>
    <t>13.08.2023 11:18:08</t>
  </si>
  <si>
    <t>13.08.2023 11:18:09</t>
  </si>
  <si>
    <t>13.08.2023 11:18:45</t>
  </si>
  <si>
    <t>13.08.2023 11:19:19</t>
  </si>
  <si>
    <t>13.08.2023 11:19:21</t>
  </si>
  <si>
    <t>13.08.2023 11:21:17</t>
  </si>
  <si>
    <t>13.08.2023 11:22:29</t>
  </si>
  <si>
    <t>13.08.2023 11:22:30</t>
  </si>
  <si>
    <t>13.08.2023 11:22:31</t>
  </si>
  <si>
    <t>13.08.2023 11:22:33</t>
  </si>
  <si>
    <t>13.08.2023 11:22:34</t>
  </si>
  <si>
    <t>13.08.2023 11:22:35</t>
  </si>
  <si>
    <t>13.08.2023 11:22:36</t>
  </si>
  <si>
    <t>13.08.2023 11:22:38</t>
  </si>
  <si>
    <t>13.08.2023 11:22:58</t>
  </si>
  <si>
    <t>13.08.2023 11:23:00</t>
  </si>
  <si>
    <t>13.08.2023 11:23:01</t>
  </si>
  <si>
    <t>13.08.2023 11:23:03</t>
  </si>
  <si>
    <t>13.08.2023 11:23:04</t>
  </si>
  <si>
    <t>13.08.2023 11:23:05</t>
  </si>
  <si>
    <t>13.08.2023 11:23:08</t>
  </si>
  <si>
    <t>13.08.2023 11:23:09</t>
  </si>
  <si>
    <t>13.08.2023 11:23:10</t>
  </si>
  <si>
    <t>13.08.2023 11:23:12</t>
  </si>
  <si>
    <t>13.08.2023 11:23:13</t>
  </si>
  <si>
    <t>13.08.2023 11:23:14</t>
  </si>
  <si>
    <t>13.08.2023 11:23:15</t>
  </si>
  <si>
    <t>13.08.2023 11:23:20</t>
  </si>
  <si>
    <t>13.08.2023 11:23:36</t>
  </si>
  <si>
    <t>13.08.2023 11:23:38</t>
  </si>
  <si>
    <t>13.08.2023 11:23:39</t>
  </si>
  <si>
    <t>13.08.2023 11:24:42</t>
  </si>
  <si>
    <t>13.08.2023 11:24:43</t>
  </si>
  <si>
    <t>13.08.2023 11:24:44</t>
  </si>
  <si>
    <t>13.08.2023 11:24:46</t>
  </si>
  <si>
    <t>13.08.2023 11:24:47</t>
  </si>
  <si>
    <t>13.08.2023 11:24:48</t>
  </si>
  <si>
    <t>13.08.2023 11:24:52</t>
  </si>
  <si>
    <t>13.08.2023 11:26:20</t>
  </si>
  <si>
    <t>13.08.2023 11:26:22</t>
  </si>
  <si>
    <t>13.08.2023 11:26:23</t>
  </si>
  <si>
    <t>13.08.2023 11:26:24</t>
  </si>
  <si>
    <t>13.08.2023 11:26:27</t>
  </si>
  <si>
    <t>13.08.2023 11:26:51</t>
  </si>
  <si>
    <t>13.08.2023 11:26:53</t>
  </si>
  <si>
    <t>13.08.2023 11:26:54</t>
  </si>
  <si>
    <t>13.08.2023 11:26:55</t>
  </si>
  <si>
    <t>13.08.2023 11:26:56</t>
  </si>
  <si>
    <t>13.08.2023 11:26:58</t>
  </si>
  <si>
    <t>13.08.2023 11:26:59</t>
  </si>
  <si>
    <t>13.08.2023 11:27:20</t>
  </si>
  <si>
    <t>13.08.2023 11:27:21</t>
  </si>
  <si>
    <t>13.08.2023 11:27:22</t>
  </si>
  <si>
    <t>13.08.2023 11:27:24</t>
  </si>
  <si>
    <t>13.08.2023 11:27:25</t>
  </si>
  <si>
    <t>13.08.2023 11:27:26</t>
  </si>
  <si>
    <t>13.08.2023 11:28:24</t>
  </si>
  <si>
    <t>13.08.2023 11:28:26</t>
  </si>
  <si>
    <t>13.08.2023 11:28:28</t>
  </si>
  <si>
    <t>13.08.2023 11:28:30</t>
  </si>
  <si>
    <t>13.08.2023 11:28:33</t>
  </si>
  <si>
    <t>13.08.2023 11:28:35</t>
  </si>
  <si>
    <t>13.08.2023 11:28:40</t>
  </si>
  <si>
    <t>13.08.2023 11:29:20</t>
  </si>
  <si>
    <t>13.08.2023 11:30:56</t>
  </si>
  <si>
    <t>13.08.2023 11:30:57</t>
  </si>
  <si>
    <t>13.08.2023 11:30:58</t>
  </si>
  <si>
    <t>13.08.2023 11:31:00</t>
  </si>
  <si>
    <t>13.08.2023 11:31:01</t>
  </si>
  <si>
    <t>13.08.2023 11:31:02</t>
  </si>
  <si>
    <t>13.08.2023 11:31:04</t>
  </si>
  <si>
    <t>13.08.2023 11:32:12</t>
  </si>
  <si>
    <t>13.08.2023 11:32:14</t>
  </si>
  <si>
    <t>13.08.2023 11:32:15</t>
  </si>
  <si>
    <t>13.08.2023 11:32:16</t>
  </si>
  <si>
    <t>13.08.2023 11:32:18</t>
  </si>
  <si>
    <t>13.08.2023 11:32:19</t>
  </si>
  <si>
    <t>13.08.2023 11:32:34</t>
  </si>
  <si>
    <t>13.08.2023 11:34:18</t>
  </si>
  <si>
    <t>13.08.2023 11:35:24</t>
  </si>
  <si>
    <t>13.08.2023 11:36:07</t>
  </si>
  <si>
    <t>13.08.2023 11:36:08</t>
  </si>
  <si>
    <t>13.08.2023 11:36:09</t>
  </si>
  <si>
    <t>13.08.2023 11:36:10</t>
  </si>
  <si>
    <t>13.08.2023 11:36:12</t>
  </si>
  <si>
    <t>13.08.2023 11:36:13</t>
  </si>
  <si>
    <t>13.08.2023 11:36:14</t>
  </si>
  <si>
    <t>13.08.2023 11:36:15</t>
  </si>
  <si>
    <t>13.08.2023 11:36:20</t>
  </si>
  <si>
    <t>13.08.2023 11:37:00</t>
  </si>
  <si>
    <t>13.08.2023 11:37:47</t>
  </si>
  <si>
    <t>13.08.2023 11:39:03</t>
  </si>
  <si>
    <t>13.08.2023 11:39:05</t>
  </si>
  <si>
    <t>13.08.2023 11:39:06</t>
  </si>
  <si>
    <t>13.08.2023 11:39:07</t>
  </si>
  <si>
    <t>13.08.2023 11:39:10</t>
  </si>
  <si>
    <t>13.08.2023 11:39:11</t>
  </si>
  <si>
    <t>13.08.2023 11:39:23</t>
  </si>
  <si>
    <t>13.08.2023 11:39:25</t>
  </si>
  <si>
    <t>13.08.2023 11:39:26</t>
  </si>
  <si>
    <t>13.08.2023 11:39:27</t>
  </si>
  <si>
    <t>13.08.2023 11:39:28</t>
  </si>
  <si>
    <t>13.08.2023 11:39:30</t>
  </si>
  <si>
    <t>13.08.2023 11:39:31</t>
  </si>
  <si>
    <t>13.08.2023 11:39:34</t>
  </si>
  <si>
    <t>13.08.2023 11:39:41</t>
  </si>
  <si>
    <t>13.08.2023 11:39:43</t>
  </si>
  <si>
    <t>13.08.2023 11:39:44</t>
  </si>
  <si>
    <t>13.08.2023 11:39:45</t>
  </si>
  <si>
    <t>13.08.2023 11:39:46</t>
  </si>
  <si>
    <t>13.08.2023 11:39:48</t>
  </si>
  <si>
    <t>13.08.2023 11:40:52</t>
  </si>
  <si>
    <t>13.08.2023 11:40:59</t>
  </si>
  <si>
    <t>13.08.2023 11:41:01</t>
  </si>
  <si>
    <t>13.08.2023 11:41:31</t>
  </si>
  <si>
    <t>13.08.2023 11:41:32</t>
  </si>
  <si>
    <t>13.08.2023 11:41:34</t>
  </si>
  <si>
    <t>13.08.2023 11:41:35</t>
  </si>
  <si>
    <t>13.08.2023 11:41:36</t>
  </si>
  <si>
    <t>13.08.2023 11:41:39</t>
  </si>
  <si>
    <t>13.08.2023 11:41:40</t>
  </si>
  <si>
    <t>13.08.2023 11:41:41</t>
  </si>
  <si>
    <t>13.08.2023 11:41:43</t>
  </si>
  <si>
    <t>13.08.2023 11:41:50</t>
  </si>
  <si>
    <t>13.08.2023 11:42:00</t>
  </si>
  <si>
    <t>13.08.2023 11:42:38</t>
  </si>
  <si>
    <t>13.08.2023 11:42:39</t>
  </si>
  <si>
    <t>13.08.2023 11:42:40</t>
  </si>
  <si>
    <t>13.08.2023 11:42:42</t>
  </si>
  <si>
    <t>13.08.2023 11:42:43</t>
  </si>
  <si>
    <t>13.08.2023 11:42:44</t>
  </si>
  <si>
    <t>13.08.2023 11:42:45</t>
  </si>
  <si>
    <t>13.08.2023 11:42:47</t>
  </si>
  <si>
    <t>13.08.2023 11:42:48</t>
  </si>
  <si>
    <t>13.08.2023 11:43:16</t>
  </si>
  <si>
    <t>13.08.2023 11:44:11</t>
  </si>
  <si>
    <t>13.08.2023 11:44:45</t>
  </si>
  <si>
    <t>13.08.2023 11:45:49</t>
  </si>
  <si>
    <t>13.08.2023 11:45:51</t>
  </si>
  <si>
    <t>13.08.2023 11:45:52</t>
  </si>
  <si>
    <t>13.08.2023 11:45:53</t>
  </si>
  <si>
    <t>13.08.2023 11:45:54</t>
  </si>
  <si>
    <t>13.08.2023 11:45:56</t>
  </si>
  <si>
    <t>13.08.2023 11:46:34</t>
  </si>
  <si>
    <t>13.08.2023 11:47:50</t>
  </si>
  <si>
    <t>13.08.2023 11:48:23</t>
  </si>
  <si>
    <t>13.08.2023 11:48:26</t>
  </si>
  <si>
    <t>13.08.2023 11:48:27</t>
  </si>
  <si>
    <t>13.08.2023 11:48:28</t>
  </si>
  <si>
    <t>13.08.2023 11:48:30</t>
  </si>
  <si>
    <t>13.08.2023 11:48:31</t>
  </si>
  <si>
    <t>13.08.2023 11:49:55</t>
  </si>
  <si>
    <t>13.08.2023 11:49:56</t>
  </si>
  <si>
    <t>13.08.2023 11:49:57</t>
  </si>
  <si>
    <t>13.08.2023 11:49:59</t>
  </si>
  <si>
    <t>13.08.2023 11:50:01</t>
  </si>
  <si>
    <t>13.08.2023 11:50:03</t>
  </si>
  <si>
    <t>13.08.2023 11:50:04</t>
  </si>
  <si>
    <t>13.08.2023 11:50:28</t>
  </si>
  <si>
    <t>13.08.2023 11:50:29</t>
  </si>
  <si>
    <t>13.08.2023 11:50:31</t>
  </si>
  <si>
    <t>13.08.2023 11:50:32</t>
  </si>
  <si>
    <t>13.08.2023 11:50:33</t>
  </si>
  <si>
    <t>13.08.2023 11:51:06</t>
  </si>
  <si>
    <t>13.08.2023 11:51:07</t>
  </si>
  <si>
    <t>13.08.2023 11:51:08</t>
  </si>
  <si>
    <t>13.08.2023 11:51:09</t>
  </si>
  <si>
    <t>13.08.2023 11:51:11</t>
  </si>
  <si>
    <t>13.08.2023 11:51:12</t>
  </si>
  <si>
    <t>13.08.2023 11:51:13</t>
  </si>
  <si>
    <t>13.08.2023 11:51:32</t>
  </si>
  <si>
    <t>13.08.2023 11:52:23</t>
  </si>
  <si>
    <t>13.08.2023 11:52:32</t>
  </si>
  <si>
    <t>13.08.2023 11:52:33</t>
  </si>
  <si>
    <t>13.08.2023 11:52:50</t>
  </si>
  <si>
    <t>13.08.2023 11:52:51</t>
  </si>
  <si>
    <t>13.08.2023 11:52:53</t>
  </si>
  <si>
    <t>13.08.2023 11:52:54</t>
  </si>
  <si>
    <t>13.08.2023 11:52:55</t>
  </si>
  <si>
    <t>13.08.2023 11:52:58</t>
  </si>
  <si>
    <t>13.08.2023 11:53:04</t>
  </si>
  <si>
    <t>13.08.2023 11:53:47</t>
  </si>
  <si>
    <t>13.08.2023 11:53:48</t>
  </si>
  <si>
    <t>13.08.2023 11:53:50</t>
  </si>
  <si>
    <t>13.08.2023 11:53:51</t>
  </si>
  <si>
    <t>13.08.2023 11:53:52</t>
  </si>
  <si>
    <t>13.08.2023 11:53:53</t>
  </si>
  <si>
    <t>13.08.2023 11:53:55</t>
  </si>
  <si>
    <t>13.08.2023 11:53:56</t>
  </si>
  <si>
    <t>13.08.2023 11:53:59</t>
  </si>
  <si>
    <t>13.08.2023 11:54:00</t>
  </si>
  <si>
    <t>13.08.2023 11:54:02</t>
  </si>
  <si>
    <t>13.08.2023 11:54:03</t>
  </si>
  <si>
    <t>13.08.2023 11:54:04</t>
  </si>
  <si>
    <t>13.08.2023 11:54:25</t>
  </si>
  <si>
    <t>13.08.2023 11:54:59</t>
  </si>
  <si>
    <t>13.08.2023 11:55:31</t>
  </si>
  <si>
    <t>13.08.2023 11:55:33</t>
  </si>
  <si>
    <t>13.08.2023 11:55:34</t>
  </si>
  <si>
    <t>13.08.2023 11:56:40</t>
  </si>
  <si>
    <t>13.08.2023 11:58:18</t>
  </si>
  <si>
    <t>13.08.2023 11:58:21</t>
  </si>
  <si>
    <t>13.08.2023 11:58:26</t>
  </si>
  <si>
    <t>13.08.2023 11:59:13</t>
  </si>
  <si>
    <t>13.08.2023 11:59:55</t>
  </si>
  <si>
    <t>13.08.2023 12:00:35</t>
  </si>
  <si>
    <t>13.08.2023 12:01:49</t>
  </si>
  <si>
    <t>13.08.2023 12:01:51</t>
  </si>
  <si>
    <t>13.08.2023 12:01:52</t>
  </si>
  <si>
    <t>13.08.2023 12:01:53</t>
  </si>
  <si>
    <t>13.08.2023 12:02:08</t>
  </si>
  <si>
    <t>13.08.2023 12:02:10</t>
  </si>
  <si>
    <t>13.08.2023 12:02:11</t>
  </si>
  <si>
    <t>13.08.2023 12:02:14</t>
  </si>
  <si>
    <t>13.08.2023 12:02:17</t>
  </si>
  <si>
    <t>13.08.2023 12:03:56</t>
  </si>
  <si>
    <t>13.08.2023 12:04:43</t>
  </si>
  <si>
    <t>13.08.2023 12:04:45</t>
  </si>
  <si>
    <t>13.08.2023 12:04:46</t>
  </si>
  <si>
    <t>13.08.2023 12:04:47</t>
  </si>
  <si>
    <t>13.08.2023 12:04:48</t>
  </si>
  <si>
    <t>13.08.2023 12:04:50</t>
  </si>
  <si>
    <t>13.08.2023 12:04:52</t>
  </si>
  <si>
    <t>13.08.2023 12:04:54</t>
  </si>
  <si>
    <t>13.08.2023 12:05:17</t>
  </si>
  <si>
    <t>13.08.2023 12:05:54</t>
  </si>
  <si>
    <t>13.08.2023 12:05:57</t>
  </si>
  <si>
    <t>13.08.2023 12:05:59</t>
  </si>
  <si>
    <t>13.08.2023 12:06:00</t>
  </si>
  <si>
    <t>13.08.2023 12:06:01</t>
  </si>
  <si>
    <t>13.08.2023 12:06:33</t>
  </si>
  <si>
    <t>13.08.2023 12:06:34</t>
  </si>
  <si>
    <t>13.08.2023 12:06:35</t>
  </si>
  <si>
    <t>13.08.2023 12:06:37</t>
  </si>
  <si>
    <t>13.08.2023 12:06:38</t>
  </si>
  <si>
    <t>13.08.2023 12:06:39</t>
  </si>
  <si>
    <t>13.08.2023 12:06:40</t>
  </si>
  <si>
    <t>13.08.2023 12:06:42</t>
  </si>
  <si>
    <t>13.08.2023 12:06:43</t>
  </si>
  <si>
    <t>13.08.2023 12:06:44</t>
  </si>
  <si>
    <t>13.08.2023 12:06:45</t>
  </si>
  <si>
    <t>13.08.2023 12:06:47</t>
  </si>
  <si>
    <t>13.08.2023 12:08:48</t>
  </si>
  <si>
    <t>13.08.2023 12:09:40</t>
  </si>
  <si>
    <t>13.08.2023 12:11:17</t>
  </si>
  <si>
    <t>13.08.2023 12:12:19</t>
  </si>
  <si>
    <t>13.08.2023 12:15:28</t>
  </si>
  <si>
    <t>13.08.2023 12:15:29</t>
  </si>
  <si>
    <t>13.08.2023 12:15:32</t>
  </si>
  <si>
    <t>13.08.2023 12:15:33</t>
  </si>
  <si>
    <t>13.08.2023 12:15:35</t>
  </si>
  <si>
    <t>13.08.2023 12:15:36</t>
  </si>
  <si>
    <t>13.08.2023 12:15:37</t>
  </si>
  <si>
    <t>13.08.2023 12:15:38</t>
  </si>
  <si>
    <t>13.08.2023 12:15:40</t>
  </si>
  <si>
    <t>13.08.2023 12:15:41</t>
  </si>
  <si>
    <t>13.08.2023 12:15:42</t>
  </si>
  <si>
    <t>13.08.2023 12:15:57</t>
  </si>
  <si>
    <t>13.08.2023 12:15:58</t>
  </si>
  <si>
    <t>13.08.2023 12:16:01</t>
  </si>
  <si>
    <t>13.08.2023 12:16:03</t>
  </si>
  <si>
    <t>13.08.2023 12:16:04</t>
  </si>
  <si>
    <t>13.08.2023 12:16:13</t>
  </si>
  <si>
    <t>13.08.2023 12:16:14</t>
  </si>
  <si>
    <t>13.08.2023 12:16:15</t>
  </si>
  <si>
    <t>13.08.2023 12:16:17</t>
  </si>
  <si>
    <t>13.08.2023 12:16:18</t>
  </si>
  <si>
    <t>13.08.2023 12:16:19</t>
  </si>
  <si>
    <t>13.08.2023 12:16:25</t>
  </si>
  <si>
    <t>13.08.2023 12:16:50</t>
  </si>
  <si>
    <t>13.08.2023 12:16:52</t>
  </si>
  <si>
    <t>13.08.2023 12:16:53</t>
  </si>
  <si>
    <t>13.08.2023 12:16:54</t>
  </si>
  <si>
    <t>13.08.2023 12:16:55</t>
  </si>
  <si>
    <t>13.08.2023 12:16:57</t>
  </si>
  <si>
    <t>13.08.2023 12:16:58</t>
  </si>
  <si>
    <t>13.08.2023 12:16:59</t>
  </si>
  <si>
    <t>13.08.2023 12:17:56</t>
  </si>
  <si>
    <t>13.08.2023 12:17:57</t>
  </si>
  <si>
    <t>13.08.2023 12:17:59</t>
  </si>
  <si>
    <t>13.08.2023 12:18:00</t>
  </si>
  <si>
    <t>13.08.2023 12:18:01</t>
  </si>
  <si>
    <t>13.08.2023 12:18:03</t>
  </si>
  <si>
    <t>13.08.2023 12:18:04</t>
  </si>
  <si>
    <t>13.08.2023 12:18:05</t>
  </si>
  <si>
    <t>13.08.2023 12:18:09</t>
  </si>
  <si>
    <t>13.08.2023 12:18:48</t>
  </si>
  <si>
    <t>13.08.2023 12:18:50</t>
  </si>
  <si>
    <t>13.08.2023 12:19:25</t>
  </si>
  <si>
    <t>13.08.2023 12:19:42</t>
  </si>
  <si>
    <t>13.08.2023 12:22:13</t>
  </si>
  <si>
    <t>13.08.2023 12:22:15</t>
  </si>
  <si>
    <t>13.08.2023 12:22:16</t>
  </si>
  <si>
    <t>13.08.2023 12:22:17</t>
  </si>
  <si>
    <t>13.08.2023 12:22:18</t>
  </si>
  <si>
    <t>13.08.2023 12:22:33</t>
  </si>
  <si>
    <t>13.08.2023 12:22:35</t>
  </si>
  <si>
    <t>13.08.2023 12:22:36</t>
  </si>
  <si>
    <t>13.08.2023 12:22:37</t>
  </si>
  <si>
    <t>13.08.2023 12:22:38</t>
  </si>
  <si>
    <t>13.08.2023 12:22:40</t>
  </si>
  <si>
    <t>13.08.2023 12:22:41</t>
  </si>
  <si>
    <t>13.08.2023 12:24:38</t>
  </si>
  <si>
    <t>13.08.2023 12:25:13</t>
  </si>
  <si>
    <t>13.08.2023 12:25:15</t>
  </si>
  <si>
    <t>13.08.2023 12:25:16</t>
  </si>
  <si>
    <t>13.08.2023 12:25:17</t>
  </si>
  <si>
    <t>13.08.2023 12:25:20</t>
  </si>
  <si>
    <t>13.08.2023 12:25:26</t>
  </si>
  <si>
    <t>13.08.2023 12:26:03</t>
  </si>
  <si>
    <t>13.08.2023 12:26:21</t>
  </si>
  <si>
    <t>13.08.2023 12:26:24</t>
  </si>
  <si>
    <t>13.08.2023 12:26:40</t>
  </si>
  <si>
    <t>13.08.2023 12:27:13</t>
  </si>
  <si>
    <t>13.08.2023 12:27:14</t>
  </si>
  <si>
    <t>13.08.2023 12:27:15</t>
  </si>
  <si>
    <t>13.08.2023 12:27:18</t>
  </si>
  <si>
    <t>13.08.2023 12:27:19</t>
  </si>
  <si>
    <t>13.08.2023 12:29:34</t>
  </si>
  <si>
    <t>13.08.2023 12:29:35</t>
  </si>
  <si>
    <t>13.08.2023 12:29:36</t>
  </si>
  <si>
    <t>13.08.2023 12:31:06</t>
  </si>
  <si>
    <t>13.08.2023 12:31:49</t>
  </si>
  <si>
    <t>13.08.2023 12:31:51</t>
  </si>
  <si>
    <t>13.08.2023 12:31:52</t>
  </si>
  <si>
    <t>13.08.2023 12:31:53</t>
  </si>
  <si>
    <t>13.08.2023 12:31:54</t>
  </si>
  <si>
    <t>13.08.2023 12:31:56</t>
  </si>
  <si>
    <t>13.08.2023 12:31:57</t>
  </si>
  <si>
    <t>13.08.2023 12:32:04</t>
  </si>
  <si>
    <t>13.08.2023 12:32:06</t>
  </si>
  <si>
    <t>13.08.2023 12:32:07</t>
  </si>
  <si>
    <t>13.08.2023 12:32:08</t>
  </si>
  <si>
    <t>13.08.2023 12:32:09</t>
  </si>
  <si>
    <t>13.08.2023 12:32:11</t>
  </si>
  <si>
    <t>13.08.2023 12:32:15</t>
  </si>
  <si>
    <t>13.08.2023 12:32:19</t>
  </si>
  <si>
    <t>13.08.2023 12:32:24</t>
  </si>
  <si>
    <t>13.08.2023 12:32:25</t>
  </si>
  <si>
    <t>13.08.2023 12:32:27</t>
  </si>
  <si>
    <t>13.08.2023 12:32:28</t>
  </si>
  <si>
    <t>13.08.2023 12:32:29</t>
  </si>
  <si>
    <t>13.08.2023 12:32:30</t>
  </si>
  <si>
    <t>13.08.2023 12:32:32</t>
  </si>
  <si>
    <t>13.08.2023 12:32:34</t>
  </si>
  <si>
    <t>13.08.2023 12:33:12</t>
  </si>
  <si>
    <t>13.08.2023 12:33:13</t>
  </si>
  <si>
    <t>13.08.2023 12:33:14</t>
  </si>
  <si>
    <t>13.08.2023 12:33:16</t>
  </si>
  <si>
    <t>13.08.2023 12:33:17</t>
  </si>
  <si>
    <t>13.08.2023 12:33:20</t>
  </si>
  <si>
    <t>13.08.2023 12:33:56</t>
  </si>
  <si>
    <t>13.08.2023 12:34:33</t>
  </si>
  <si>
    <t>13.08.2023 12:34:34</t>
  </si>
  <si>
    <t>13.08.2023 12:34:35</t>
  </si>
  <si>
    <t>13.08.2023 12:34:37</t>
  </si>
  <si>
    <t>13.08.2023 12:34:38</t>
  </si>
  <si>
    <t>13.08.2023 12:34:39</t>
  </si>
  <si>
    <t>13.08.2023 12:34:40</t>
  </si>
  <si>
    <t>13.08.2023 12:34:43</t>
  </si>
  <si>
    <t>13.08.2023 12:34:46</t>
  </si>
  <si>
    <t>13.08.2023 12:34:48</t>
  </si>
  <si>
    <t>13.08.2023 12:35:22</t>
  </si>
  <si>
    <t>13.08.2023 12:35:23</t>
  </si>
  <si>
    <t>13.08.2023 12:35:26</t>
  </si>
  <si>
    <t>13.08.2023 12:35:27</t>
  </si>
  <si>
    <t>13.08.2023 12:35:28</t>
  </si>
  <si>
    <t>13.08.2023 12:35:31</t>
  </si>
  <si>
    <t>13.08.2023 12:36:34</t>
  </si>
  <si>
    <t>13.08.2023 12:36:35</t>
  </si>
  <si>
    <t>13.08.2023 12:36:36</t>
  </si>
  <si>
    <t>13.08.2023 12:36:37</t>
  </si>
  <si>
    <t>13.08.2023 12:36:39</t>
  </si>
  <si>
    <t>13.08.2023 12:36:40</t>
  </si>
  <si>
    <t>13.08.2023 12:38:18</t>
  </si>
  <si>
    <t>13.08.2023 12:38:52</t>
  </si>
  <si>
    <t>13.08.2023 12:38:57</t>
  </si>
  <si>
    <t>13.08.2023 12:40:10</t>
  </si>
  <si>
    <t>13.08.2023 12:40:11</t>
  </si>
  <si>
    <t>13.08.2023 12:40:13</t>
  </si>
  <si>
    <t>13.08.2023 12:40:14</t>
  </si>
  <si>
    <t>13.08.2023 12:40:17</t>
  </si>
  <si>
    <t>13.08.2023 12:40:18</t>
  </si>
  <si>
    <t>13.08.2023 12:40:39</t>
  </si>
  <si>
    <t>13.08.2023 12:40:40</t>
  </si>
  <si>
    <t>13.08.2023 12:41:52</t>
  </si>
  <si>
    <t>13.08.2023 12:41:54</t>
  </si>
  <si>
    <t>13.08.2023 12:41:55</t>
  </si>
  <si>
    <t>13.08.2023 12:41:56</t>
  </si>
  <si>
    <t>13.08.2023 12:41:57</t>
  </si>
  <si>
    <t>13.08.2023 12:42:00</t>
  </si>
  <si>
    <t>13.08.2023 12:42:03</t>
  </si>
  <si>
    <t>13.08.2023 12:42:09</t>
  </si>
  <si>
    <t>13.08.2023 12:43:52</t>
  </si>
  <si>
    <t>13.08.2023 12:45:11</t>
  </si>
  <si>
    <t>13.08.2023 12:47:18</t>
  </si>
  <si>
    <t>13.08.2023 12:48:42</t>
  </si>
  <si>
    <t>13.08.2023 12:48:43</t>
  </si>
  <si>
    <t>13.08.2023 12:48:44</t>
  </si>
  <si>
    <t>13.08.2023 12:48:50</t>
  </si>
  <si>
    <t>13.08.2023 12:48:52</t>
  </si>
  <si>
    <t>13.08.2023 12:49:09</t>
  </si>
  <si>
    <t>13.08.2023 12:51:10</t>
  </si>
  <si>
    <t>13.08.2023 12:51:12</t>
  </si>
  <si>
    <t>13.08.2023 12:51:13</t>
  </si>
  <si>
    <t>13.08.2023 12:51:14</t>
  </si>
  <si>
    <t>13.08.2023 12:51:17</t>
  </si>
  <si>
    <t>13.08.2023 12:52:01</t>
  </si>
  <si>
    <t>13.08.2023 12:52:02</t>
  </si>
  <si>
    <t>13.08.2023 12:52:03</t>
  </si>
  <si>
    <t>13.08.2023 12:52:04</t>
  </si>
  <si>
    <t>13.08.2023 12:52:06</t>
  </si>
  <si>
    <t>13.08.2023 12:52:07</t>
  </si>
  <si>
    <t>13.08.2023 12:52:10</t>
  </si>
  <si>
    <t>13.08.2023 12:53:23</t>
  </si>
  <si>
    <t>13.08.2023 12:53:25</t>
  </si>
  <si>
    <t>13.08.2023 12:53:26</t>
  </si>
  <si>
    <t>13.08.2023 12:53:27</t>
  </si>
  <si>
    <t>13.08.2023 12:53:28</t>
  </si>
  <si>
    <t>13.08.2023 12:53:31</t>
  </si>
  <si>
    <t>13.08.2023 12:53:46</t>
  </si>
  <si>
    <t>13.08.2023 12:54:50</t>
  </si>
  <si>
    <t>13.08.2023 12:56:27</t>
  </si>
  <si>
    <t>13.08.2023 12:57:18</t>
  </si>
  <si>
    <t>13.08.2023 12:57:50</t>
  </si>
  <si>
    <t>13.08.2023 12:57:51</t>
  </si>
  <si>
    <t>13.08.2023 12:57:53</t>
  </si>
  <si>
    <t>13.08.2023 12:57:54</t>
  </si>
  <si>
    <t>13.08.2023 12:57:55</t>
  </si>
  <si>
    <t>13.08.2023 12:57:56</t>
  </si>
  <si>
    <t>13.08.2023 12:57:58</t>
  </si>
  <si>
    <t>13.08.2023 12:57:59</t>
  </si>
  <si>
    <t>13.08.2023 12:58:00</t>
  </si>
  <si>
    <t>13.08.2023 12:58:02</t>
  </si>
  <si>
    <t>13.08.2023 12:58:03</t>
  </si>
  <si>
    <t>13.08.2023 12:58:06</t>
  </si>
  <si>
    <t>13.08.2023 12:58:21</t>
  </si>
  <si>
    <t>13.08.2023 13:00:19</t>
  </si>
  <si>
    <t>13.08.2023 13:01:56</t>
  </si>
  <si>
    <t>13.08.2023 13:02:46</t>
  </si>
  <si>
    <t>13.08.2023 13:03:25</t>
  </si>
  <si>
    <t>13.08.2023 13:04:11</t>
  </si>
  <si>
    <t>13.08.2023 13:05:19</t>
  </si>
  <si>
    <t>13.08.2023 13:05:21</t>
  </si>
  <si>
    <t>13.08.2023 13:05:22</t>
  </si>
  <si>
    <t>13.08.2023 13:05:25</t>
  </si>
  <si>
    <t>13.08.2023 13:05:28</t>
  </si>
  <si>
    <t>13.08.2023 13:05:29</t>
  </si>
  <si>
    <t>13.08.2023 13:05:30</t>
  </si>
  <si>
    <t>13.08.2023 13:05:32</t>
  </si>
  <si>
    <t>13.08.2023 13:07:28</t>
  </si>
  <si>
    <t>13.08.2023 13:08:07</t>
  </si>
  <si>
    <t>13.08.2023 13:09:36</t>
  </si>
  <si>
    <t>13.08.2023 13:09:38</t>
  </si>
  <si>
    <t>13.08.2023 13:09:39</t>
  </si>
  <si>
    <t>13.08.2023 13:09:40</t>
  </si>
  <si>
    <t>13.08.2023 13:09:42</t>
  </si>
  <si>
    <t>13.08.2023 13:09:43</t>
  </si>
  <si>
    <t>13.08.2023 13:10:46</t>
  </si>
  <si>
    <t>13.08.2023 13:11:24</t>
  </si>
  <si>
    <t>13.08.2023 13:12:12</t>
  </si>
  <si>
    <t>13.08.2023 13:12:13</t>
  </si>
  <si>
    <t>13.08.2023 13:12:22</t>
  </si>
  <si>
    <t>13.08.2023 13:12:54</t>
  </si>
  <si>
    <t>13.08.2023 13:12:56</t>
  </si>
  <si>
    <t>13.08.2023 13:12:58</t>
  </si>
  <si>
    <t>13.08.2023 13:13:00</t>
  </si>
  <si>
    <t>13.08.2023 13:13:01</t>
  </si>
  <si>
    <t>13.08.2023 13:13:03</t>
  </si>
  <si>
    <t>13.08.2023 13:13:28</t>
  </si>
  <si>
    <t>13.08.2023 13:14:57</t>
  </si>
  <si>
    <t>13.08.2023 13:16:22</t>
  </si>
  <si>
    <t>13.08.2023 13:16:24</t>
  </si>
  <si>
    <t>13.08.2023 13:16:25</t>
  </si>
  <si>
    <t>13.08.2023 13:16:26</t>
  </si>
  <si>
    <t>13.08.2023 13:16:28</t>
  </si>
  <si>
    <t>13.08.2023 13:16:29</t>
  </si>
  <si>
    <t>13.08.2023 13:16:30</t>
  </si>
  <si>
    <t>13.08.2023 13:16:31</t>
  </si>
  <si>
    <t>13.08.2023 13:16:57</t>
  </si>
  <si>
    <t>13.08.2023 13:17:38</t>
  </si>
  <si>
    <t>13.08.2023 13:17:40</t>
  </si>
  <si>
    <t>13.08.2023 13:17:41</t>
  </si>
  <si>
    <t>13.08.2023 13:17:42</t>
  </si>
  <si>
    <t>13.08.2023 13:17:43</t>
  </si>
  <si>
    <t>13.08.2023 13:17:45</t>
  </si>
  <si>
    <t>13.08.2023 13:17:46</t>
  </si>
  <si>
    <t>13.08.2023 13:17:47</t>
  </si>
  <si>
    <t>13.08.2023 13:17:48</t>
  </si>
  <si>
    <t>13.08.2023 13:17:51</t>
  </si>
  <si>
    <t>13.08.2023 13:17:59</t>
  </si>
  <si>
    <t>13.08.2023 13:19:34</t>
  </si>
  <si>
    <t>13.08.2023 13:19:35</t>
  </si>
  <si>
    <t>13.08.2023 13:19:37</t>
  </si>
  <si>
    <t>13.08.2023 13:19:38</t>
  </si>
  <si>
    <t>13.08.2023 13:19:41</t>
  </si>
  <si>
    <t>13.08.2023 13:19:42</t>
  </si>
  <si>
    <t>13.08.2023 13:20:22</t>
  </si>
  <si>
    <t>13.08.2023 13:20:56</t>
  </si>
  <si>
    <t>13.08.2023 13:20:59</t>
  </si>
  <si>
    <t>13.08.2023 13:21:16</t>
  </si>
  <si>
    <t>13.08.2023 13:21:50</t>
  </si>
  <si>
    <t>13.08.2023 13:22:27</t>
  </si>
  <si>
    <t>13.08.2023 13:23:23</t>
  </si>
  <si>
    <t>13.08.2023 13:24:30</t>
  </si>
  <si>
    <t>13.08.2023 13:24:32</t>
  </si>
  <si>
    <t>13.08.2023 13:25:21</t>
  </si>
  <si>
    <t>13.08.2023 13:26:30</t>
  </si>
  <si>
    <t>13.08.2023 13:27:35</t>
  </si>
  <si>
    <t>13.08.2023 13:27:37</t>
  </si>
  <si>
    <t>13.08.2023 13:27:38</t>
  </si>
  <si>
    <t>13.08.2023 13:27:39</t>
  </si>
  <si>
    <t>13.08.2023 13:27:40</t>
  </si>
  <si>
    <t>13.08.2023 13:27:42</t>
  </si>
  <si>
    <t>13.08.2023 13:27:43</t>
  </si>
  <si>
    <t>13.08.2023 13:27:46</t>
  </si>
  <si>
    <t>13.08.2023 13:28:10</t>
  </si>
  <si>
    <t>13.08.2023 13:28:32</t>
  </si>
  <si>
    <t>13.08.2023 13:29:15</t>
  </si>
  <si>
    <t>13.08.2023 13:29:17</t>
  </si>
  <si>
    <t>13.08.2023 13:29:18</t>
  </si>
  <si>
    <t>13.08.2023 13:29:39</t>
  </si>
  <si>
    <t>13.08.2023 13:29:42</t>
  </si>
  <si>
    <t>13.08.2023 13:30:29</t>
  </si>
  <si>
    <t>13.08.2023 13:30:31</t>
  </si>
  <si>
    <t>13.08.2023 13:30:32</t>
  </si>
  <si>
    <t>13.08.2023 13:30:35</t>
  </si>
  <si>
    <t>13.08.2023 13:30:39</t>
  </si>
  <si>
    <t>13.08.2023 13:30:45</t>
  </si>
  <si>
    <t>13.08.2023 13:31:18</t>
  </si>
  <si>
    <t>13.08.2023 13:31:19</t>
  </si>
  <si>
    <t>13.08.2023 13:31:20</t>
  </si>
  <si>
    <t>13.08.2023 13:31:21</t>
  </si>
  <si>
    <t>13.08.2023 13:31:23</t>
  </si>
  <si>
    <t>13.08.2023 13:31:24</t>
  </si>
  <si>
    <t>13.08.2023 13:31:25</t>
  </si>
  <si>
    <t>13.08.2023 13:31:28</t>
  </si>
  <si>
    <t>13.08.2023 13:31:34</t>
  </si>
  <si>
    <t>13.08.2023 13:32:28</t>
  </si>
  <si>
    <t>13.08.2023 13:34:26</t>
  </si>
  <si>
    <t>13.08.2023 13:34:27</t>
  </si>
  <si>
    <t>13.08.2023 13:34:28</t>
  </si>
  <si>
    <t>13.08.2023 13:34:30</t>
  </si>
  <si>
    <t>13.08.2023 13:34:31</t>
  </si>
  <si>
    <t>13.08.2023 13:34:32</t>
  </si>
  <si>
    <t>13.08.2023 13:34:48</t>
  </si>
  <si>
    <t>13.08.2023 13:36:16</t>
  </si>
  <si>
    <t>13.08.2023 13:36:18</t>
  </si>
  <si>
    <t>13.08.2023 13:36:19</t>
  </si>
  <si>
    <t>13.08.2023 13:36:20</t>
  </si>
  <si>
    <t>13.08.2023 13:36:22</t>
  </si>
  <si>
    <t>13.08.2023 13:36:23</t>
  </si>
  <si>
    <t>13.08.2023 13:36:24</t>
  </si>
  <si>
    <t>13.08.2023 13:36:25</t>
  </si>
  <si>
    <t>13.08.2023 13:36:28</t>
  </si>
  <si>
    <t>13.08.2023 13:36:30</t>
  </si>
  <si>
    <t>13.08.2023 13:36:31</t>
  </si>
  <si>
    <t>13.08.2023 13:36:41</t>
  </si>
  <si>
    <t>13.08.2023 13:36:44</t>
  </si>
  <si>
    <t>13.08.2023 13:36:46</t>
  </si>
  <si>
    <t>13.08.2023 13:37:07</t>
  </si>
  <si>
    <t>13.08.2023 13:37:17</t>
  </si>
  <si>
    <t>13.08.2023 13:38:50</t>
  </si>
  <si>
    <t>13.08.2023 13:42:41</t>
  </si>
  <si>
    <t>13.08.2023 13:43:30</t>
  </si>
  <si>
    <t>13.08.2023 13:43:31</t>
  </si>
  <si>
    <t>13.08.2023 13:43:32</t>
  </si>
  <si>
    <t>13.08.2023 13:43:34</t>
  </si>
  <si>
    <t>13.08.2023 13:43:35</t>
  </si>
  <si>
    <t>13.08.2023 13:43:36</t>
  </si>
  <si>
    <t>13.08.2023 13:43:37</t>
  </si>
  <si>
    <t>13.08.2023 13:43:39</t>
  </si>
  <si>
    <t>13.08.2023 13:43:40</t>
  </si>
  <si>
    <t>13.08.2023 13:44:02</t>
  </si>
  <si>
    <t>13.08.2023 13:44:05</t>
  </si>
  <si>
    <t>13.08.2023 13:44:07</t>
  </si>
  <si>
    <t>13.08.2023 13:44:08</t>
  </si>
  <si>
    <t>13.08.2023 13:44:13</t>
  </si>
  <si>
    <t>13.08.2023 13:45:41</t>
  </si>
  <si>
    <t>13.08.2023 13:45:44</t>
  </si>
  <si>
    <t>13.08.2023 13:45:46</t>
  </si>
  <si>
    <t>13.08.2023 13:45:47</t>
  </si>
  <si>
    <t>13.08.2023 13:45:48</t>
  </si>
  <si>
    <t>13.08.2023 13:45:49</t>
  </si>
  <si>
    <t>13.08.2023 13:45:51</t>
  </si>
  <si>
    <t>13.08.2023 13:45:52</t>
  </si>
  <si>
    <t>13.08.2023 13:45:53</t>
  </si>
  <si>
    <t>13.08.2023 13:46:21</t>
  </si>
  <si>
    <t>13.08.2023 13:46:24</t>
  </si>
  <si>
    <t>13.08.2023 13:46:26</t>
  </si>
  <si>
    <t>13.08.2023 13:46:28</t>
  </si>
  <si>
    <t>13.08.2023 13:46:30</t>
  </si>
  <si>
    <t>13.08.2023 13:46:31</t>
  </si>
  <si>
    <t>13.08.2023 13:46:32</t>
  </si>
  <si>
    <t>13.08.2023 13:46:33</t>
  </si>
  <si>
    <t>13.08.2023 13:46:35</t>
  </si>
  <si>
    <t>13.08.2023 13:46:36</t>
  </si>
  <si>
    <t>13.08.2023 13:46:37</t>
  </si>
  <si>
    <t>13.08.2023 13:46:38</t>
  </si>
  <si>
    <t>13.08.2023 13:46:40</t>
  </si>
  <si>
    <t>13.08.2023 13:47:03</t>
  </si>
  <si>
    <t>13.08.2023 13:47:05</t>
  </si>
  <si>
    <t>13.08.2023 13:47:06</t>
  </si>
  <si>
    <t>13.08.2023 13:47:07</t>
  </si>
  <si>
    <t>13.08.2023 13:47:37</t>
  </si>
  <si>
    <t>13.08.2023 13:48:10</t>
  </si>
  <si>
    <t>13.08.2023 13:48:11</t>
  </si>
  <si>
    <t>13.08.2023 13:48:12</t>
  </si>
  <si>
    <t>13.08.2023 13:48:13</t>
  </si>
  <si>
    <t>13.08.2023 13:48:15</t>
  </si>
  <si>
    <t>13.08.2023 13:48:16</t>
  </si>
  <si>
    <t>13.08.2023 13:48:19</t>
  </si>
  <si>
    <t>13.08.2023 13:48:53</t>
  </si>
  <si>
    <t>13.08.2023 13:48:55</t>
  </si>
  <si>
    <t>13.08.2023 13:48:56</t>
  </si>
  <si>
    <t>13.08.2023 13:48:59</t>
  </si>
  <si>
    <t>13.08.2023 13:49:08</t>
  </si>
  <si>
    <t>13.08.2023 13:49:09</t>
  </si>
  <si>
    <t>13.08.2023 13:49:49</t>
  </si>
  <si>
    <t>13.08.2023 13:49:51</t>
  </si>
  <si>
    <t>13.08.2023 13:49:52</t>
  </si>
  <si>
    <t>13.08.2023 13:49:53</t>
  </si>
  <si>
    <t>13.08.2023 13:49:56</t>
  </si>
  <si>
    <t>13.08.2023 13:50:09</t>
  </si>
  <si>
    <t>13.08.2023 13:51:09</t>
  </si>
  <si>
    <t>13.08.2023 13:51:10</t>
  </si>
  <si>
    <t>13.08.2023 13:51:11</t>
  </si>
  <si>
    <t>13.08.2023 13:51:13</t>
  </si>
  <si>
    <t>13.08.2023 13:51:14</t>
  </si>
  <si>
    <t>13.08.2023 13:51:15</t>
  </si>
  <si>
    <t>13.08.2023 13:51:16</t>
  </si>
  <si>
    <t>13.08.2023 13:51:39</t>
  </si>
  <si>
    <t>13.08.2023 13:52:17</t>
  </si>
  <si>
    <t>13.08.2023 13:52:31</t>
  </si>
  <si>
    <t>13.08.2023 13:53:36</t>
  </si>
  <si>
    <t>13.08.2023 13:54:40</t>
  </si>
  <si>
    <t>13.08.2023 13:55:14</t>
  </si>
  <si>
    <t>13.08.2023 13:55:16</t>
  </si>
  <si>
    <t>13.08.2023 13:55:17</t>
  </si>
  <si>
    <t>13.08.2023 13:55:18</t>
  </si>
  <si>
    <t>13.08.2023 13:55:19</t>
  </si>
  <si>
    <t>13.08.2023 13:55:42</t>
  </si>
  <si>
    <t>13.08.2023 13:55:49</t>
  </si>
  <si>
    <t>13.08.2023 13:55:57</t>
  </si>
  <si>
    <t>13.08.2023 13:55:58</t>
  </si>
  <si>
    <t>13.08.2023 13:55:59</t>
  </si>
  <si>
    <t>13.08.2023 13:56:32</t>
  </si>
  <si>
    <t>13.08.2023 13:57:30</t>
  </si>
  <si>
    <t>13.08.2023 13:58:04</t>
  </si>
  <si>
    <t>13.08.2023 13:58:51</t>
  </si>
  <si>
    <t>13.08.2023 14:00:34</t>
  </si>
  <si>
    <t>13.08.2023 14:00:35</t>
  </si>
  <si>
    <t>13.08.2023 14:00:36</t>
  </si>
  <si>
    <t>13.08.2023 14:00:38</t>
  </si>
  <si>
    <t>13.08.2023 14:00:39</t>
  </si>
  <si>
    <t>13.08.2023 14:00:42</t>
  </si>
  <si>
    <t>13.08.2023 14:00:54</t>
  </si>
  <si>
    <t>13.08.2023 14:02:40</t>
  </si>
  <si>
    <t>13.08.2023 14:02:41</t>
  </si>
  <si>
    <t>13.08.2023 14:02:44</t>
  </si>
  <si>
    <t>13.08.2023 14:02:46</t>
  </si>
  <si>
    <t>13.08.2023 14:02:49</t>
  </si>
  <si>
    <t>13.08.2023 14:04:08</t>
  </si>
  <si>
    <t>13.08.2023 14:04:10</t>
  </si>
  <si>
    <t>13.08.2023 14:04:11</t>
  </si>
  <si>
    <t>13.08.2023 14:04:12</t>
  </si>
  <si>
    <t>13.08.2023 14:04:13</t>
  </si>
  <si>
    <t>13.08.2023 14:04:15</t>
  </si>
  <si>
    <t>13.08.2023 14:04:17</t>
  </si>
  <si>
    <t>13.08.2023 14:04:19</t>
  </si>
  <si>
    <t>13.08.2023 14:04:20</t>
  </si>
  <si>
    <t>13.08.2023 14:04:21</t>
  </si>
  <si>
    <t>13.08.2023 14:06:56</t>
  </si>
  <si>
    <t>13.08.2023 14:06:57</t>
  </si>
  <si>
    <t>13.08.2023 14:06:58</t>
  </si>
  <si>
    <t>13.08.2023 14:07:00</t>
  </si>
  <si>
    <t>13.08.2023 14:07:02</t>
  </si>
  <si>
    <t>13.08.2023 14:07:17</t>
  </si>
  <si>
    <t>13.08.2023 14:07:38</t>
  </si>
  <si>
    <t>13.08.2023 14:07:43</t>
  </si>
  <si>
    <t>13.08.2023 14:07:44</t>
  </si>
  <si>
    <t>13.08.2023 14:08:08</t>
  </si>
  <si>
    <t>13.08.2023 14:08:10</t>
  </si>
  <si>
    <t>13.08.2023 14:08:11</t>
  </si>
  <si>
    <t>13.08.2023 14:08:12</t>
  </si>
  <si>
    <t>13.08.2023 14:08:13</t>
  </si>
  <si>
    <t>13.08.2023 14:08:15</t>
  </si>
  <si>
    <t>13.08.2023 14:08:16</t>
  </si>
  <si>
    <t>13.08.2023 14:09:01</t>
  </si>
  <si>
    <t>13.08.2023 14:09:02</t>
  </si>
  <si>
    <t>13.08.2023 14:09:04</t>
  </si>
  <si>
    <t>13.08.2023 14:09:31</t>
  </si>
  <si>
    <t>13.08.2023 14:09:32</t>
  </si>
  <si>
    <t>13.08.2023 14:09:56</t>
  </si>
  <si>
    <t>13.08.2023 14:09:58</t>
  </si>
  <si>
    <t>13.08.2023 14:09:59</t>
  </si>
  <si>
    <t>13.08.2023 14:10:00</t>
  </si>
  <si>
    <t>13.08.2023 14:10:02</t>
  </si>
  <si>
    <t>13.08.2023 14:10:03</t>
  </si>
  <si>
    <t>13.08.2023 14:10:06</t>
  </si>
  <si>
    <t>13.08.2023 14:10:59</t>
  </si>
  <si>
    <t>13.08.2023 14:11:01</t>
  </si>
  <si>
    <t>13.08.2023 14:11:02</t>
  </si>
  <si>
    <t>13.08.2023 14:11:04</t>
  </si>
  <si>
    <t>13.08.2023 14:11:05</t>
  </si>
  <si>
    <t>13.08.2023 14:11:06</t>
  </si>
  <si>
    <t>13.08.2023 14:11:09</t>
  </si>
  <si>
    <t>13.08.2023 14:11:12</t>
  </si>
  <si>
    <t>13.08.2023 14:11:13</t>
  </si>
  <si>
    <t>13.08.2023 14:11:14</t>
  </si>
  <si>
    <t>13.08.2023 14:12:25</t>
  </si>
  <si>
    <t>13.08.2023 14:12:26</t>
  </si>
  <si>
    <t>13.08.2023 14:12:27</t>
  </si>
  <si>
    <t>13.08.2023 14:12:48</t>
  </si>
  <si>
    <t>13.08.2023 14:13:46</t>
  </si>
  <si>
    <t>13.08.2023 14:14:32</t>
  </si>
  <si>
    <t>13.08.2023 14:14:34</t>
  </si>
  <si>
    <t>13.08.2023 14:14:35</t>
  </si>
  <si>
    <t>13.08.2023 14:14:36</t>
  </si>
  <si>
    <t>13.08.2023 14:14:37</t>
  </si>
  <si>
    <t>13.08.2023 14:14:39</t>
  </si>
  <si>
    <t>13.08.2023 14:14:40</t>
  </si>
  <si>
    <t>13.08.2023 14:14:50</t>
  </si>
  <si>
    <t>13.08.2023 14:15:24</t>
  </si>
  <si>
    <t>13.08.2023 14:15:26</t>
  </si>
  <si>
    <t>13.08.2023 14:16:16</t>
  </si>
  <si>
    <t>13.08.2023 14:18:13</t>
  </si>
  <si>
    <t>13.08.2023 14:18:14</t>
  </si>
  <si>
    <t>13.08.2023 14:18:16</t>
  </si>
  <si>
    <t>13.08.2023 14:18:17</t>
  </si>
  <si>
    <t>13.08.2023 14:18:39</t>
  </si>
  <si>
    <t>13.08.2023 14:18:41</t>
  </si>
  <si>
    <t>13.08.2023 14:18:43</t>
  </si>
  <si>
    <t>13.08.2023 14:18:45</t>
  </si>
  <si>
    <t>13.08.2023 14:19:59</t>
  </si>
  <si>
    <t>13.08.2023 14:20:01</t>
  </si>
  <si>
    <t>13.08.2023 14:20:02</t>
  </si>
  <si>
    <t>13.08.2023 14:20:04</t>
  </si>
  <si>
    <t>13.08.2023 14:20:05</t>
  </si>
  <si>
    <t>13.08.2023 14:20:06</t>
  </si>
  <si>
    <t>13.08.2023 14:20:07</t>
  </si>
  <si>
    <t>13.08.2023 14:20:33</t>
  </si>
  <si>
    <t>13.08.2023 14:20:40</t>
  </si>
  <si>
    <t>13.08.2023 14:20:42</t>
  </si>
  <si>
    <t>13.08.2023 14:20:45</t>
  </si>
  <si>
    <t>13.08.2023 14:22:15</t>
  </si>
  <si>
    <t>13.08.2023 14:22:16</t>
  </si>
  <si>
    <t>13.08.2023 14:22:17</t>
  </si>
  <si>
    <t>13.08.2023 14:22:23</t>
  </si>
  <si>
    <t>13.08.2023 14:23:03</t>
  </si>
  <si>
    <t>13.08.2023 14:23:05</t>
  </si>
  <si>
    <t>13.08.2023 14:23:06</t>
  </si>
  <si>
    <t>13.08.2023 14:23:07</t>
  </si>
  <si>
    <t>13.08.2023 14:23:10</t>
  </si>
  <si>
    <t>13.08.2023 14:24:22</t>
  </si>
  <si>
    <t>13.08.2023 14:24:23</t>
  </si>
  <si>
    <t>13.08.2023 14:24:24</t>
  </si>
  <si>
    <t>13.08.2023 14:24:26</t>
  </si>
  <si>
    <t>13.08.2023 14:24:27</t>
  </si>
  <si>
    <t>13.08.2023 14:24:37</t>
  </si>
  <si>
    <t>13.08.2023 14:24:38</t>
  </si>
  <si>
    <t>13.08.2023 14:24:40</t>
  </si>
  <si>
    <t>13.08.2023 14:24:41</t>
  </si>
  <si>
    <t>13.08.2023 14:24:42</t>
  </si>
  <si>
    <t>13.08.2023 14:24:43</t>
  </si>
  <si>
    <t>13.08.2023 14:24:45</t>
  </si>
  <si>
    <t>13.08.2023 14:24:46</t>
  </si>
  <si>
    <t>13.08.2023 14:24:49</t>
  </si>
  <si>
    <t>13.08.2023 14:25:35</t>
  </si>
  <si>
    <t>13.08.2023 14:25:36</t>
  </si>
  <si>
    <t>13.08.2023 14:25:37</t>
  </si>
  <si>
    <t>13.08.2023 14:25:39</t>
  </si>
  <si>
    <t>13.08.2023 14:25:40</t>
  </si>
  <si>
    <t>13.08.2023 14:25:41</t>
  </si>
  <si>
    <t>13.08.2023 14:25:42</t>
  </si>
  <si>
    <t>13.08.2023 14:25:44</t>
  </si>
  <si>
    <t>13.08.2023 14:25:45</t>
  </si>
  <si>
    <t>13.08.2023 14:26:39</t>
  </si>
  <si>
    <t>13.08.2023 14:27:46</t>
  </si>
  <si>
    <t>13.08.2023 14:28:18</t>
  </si>
  <si>
    <t>13.08.2023 14:28:20</t>
  </si>
  <si>
    <t>13.08.2023 14:28:21</t>
  </si>
  <si>
    <t>13.08.2023 14:28:24</t>
  </si>
  <si>
    <t>13.08.2023 14:29:16</t>
  </si>
  <si>
    <t>13.08.2023 14:29:17</t>
  </si>
  <si>
    <t>13.08.2023 14:29:19</t>
  </si>
  <si>
    <t>13.08.2023 14:29:23</t>
  </si>
  <si>
    <t>13.08.2023 14:32:59</t>
  </si>
  <si>
    <t>13.08.2023 14:33:00</t>
  </si>
  <si>
    <t>13.08.2023 14:33:02</t>
  </si>
  <si>
    <t>13.08.2023 14:33:03</t>
  </si>
  <si>
    <t>13.08.2023 14:34:03</t>
  </si>
  <si>
    <t>13.08.2023 14:34:19</t>
  </si>
  <si>
    <t>13.08.2023 14:35:49</t>
  </si>
  <si>
    <t>13.08.2023 14:35:51</t>
  </si>
  <si>
    <t>13.08.2023 14:35:52</t>
  </si>
  <si>
    <t>13.08.2023 14:35:53</t>
  </si>
  <si>
    <t>13.08.2023 14:35:54</t>
  </si>
  <si>
    <t>13.08.2023 14:35:56</t>
  </si>
  <si>
    <t>13.08.2023 14:35:57</t>
  </si>
  <si>
    <t>13.08.2023 14:35:58</t>
  </si>
  <si>
    <t>13.08.2023 14:35:59</t>
  </si>
  <si>
    <t>13.08.2023 14:36:01</t>
  </si>
  <si>
    <t>13.08.2023 14:36:02</t>
  </si>
  <si>
    <t>13.08.2023 14:36:03</t>
  </si>
  <si>
    <t>13.08.2023 14:36:05</t>
  </si>
  <si>
    <t>13.08.2023 14:36:06</t>
  </si>
  <si>
    <t>13.08.2023 14:36:07</t>
  </si>
  <si>
    <t>13.08.2023 14:36:11</t>
  </si>
  <si>
    <t>13.08.2023 14:36:14</t>
  </si>
  <si>
    <t>13.08.2023 14:36:16</t>
  </si>
  <si>
    <t>13.08.2023 14:36:17</t>
  </si>
  <si>
    <t>13.08.2023 14:36:18</t>
  </si>
  <si>
    <t>13.08.2023 14:36:20</t>
  </si>
  <si>
    <t>13.08.2023 14:38:04</t>
  </si>
  <si>
    <t>13.08.2023 14:38:55</t>
  </si>
  <si>
    <t>13.08.2023 14:42:21</t>
  </si>
  <si>
    <t>13.08.2023 14:42:23</t>
  </si>
  <si>
    <t>13.08.2023 14:42:24</t>
  </si>
  <si>
    <t>13.08.2023 14:42:25</t>
  </si>
  <si>
    <t>13.08.2023 14:42:27</t>
  </si>
  <si>
    <t>13.08.2023 14:42:28</t>
  </si>
  <si>
    <t>13.08.2023 14:42:37</t>
  </si>
  <si>
    <t>13.08.2023 14:42:38</t>
  </si>
  <si>
    <t>13.08.2023 14:42:39</t>
  </si>
  <si>
    <t>13.08.2023 14:42:41</t>
  </si>
  <si>
    <t>13.08.2023 14:42:42</t>
  </si>
  <si>
    <t>13.08.2023 14:42:43</t>
  </si>
  <si>
    <t>13.08.2023 14:42:56</t>
  </si>
  <si>
    <t>13.08.2023 14:42:58</t>
  </si>
  <si>
    <t>13.08.2023 14:42:59</t>
  </si>
  <si>
    <t>13.08.2023 14:43:03</t>
  </si>
  <si>
    <t>13.08.2023 14:43:05</t>
  </si>
  <si>
    <t>13.08.2023 14:43:06</t>
  </si>
  <si>
    <t>13.08.2023 14:43:12</t>
  </si>
  <si>
    <t>13.08.2023 14:44:34</t>
  </si>
  <si>
    <t>13.08.2023 14:44:36</t>
  </si>
  <si>
    <t>13.08.2023 14:44:37</t>
  </si>
  <si>
    <t>13.08.2023 14:44:38</t>
  </si>
  <si>
    <t>13.08.2023 14:44:40</t>
  </si>
  <si>
    <t>13.08.2023 14:44:41</t>
  </si>
  <si>
    <t>13.08.2023 14:44:44</t>
  </si>
  <si>
    <t>13.08.2023 14:44:45</t>
  </si>
  <si>
    <t>13.08.2023 14:44:46</t>
  </si>
  <si>
    <t>13.08.2023 14:44:48</t>
  </si>
  <si>
    <t>13.08.2023 14:45:22</t>
  </si>
  <si>
    <t>13.08.2023 14:45:23</t>
  </si>
  <si>
    <t>13.08.2023 14:45:25</t>
  </si>
  <si>
    <t>13.08.2023 14:45:26</t>
  </si>
  <si>
    <t>13.08.2023 14:46:29</t>
  </si>
  <si>
    <t>13.08.2023 14:46:32</t>
  </si>
  <si>
    <t>13.08.2023 14:47:46</t>
  </si>
  <si>
    <t>13.08.2023 14:47:48</t>
  </si>
  <si>
    <t>13.08.2023 14:47:49</t>
  </si>
  <si>
    <t>13.08.2023 14:47:50</t>
  </si>
  <si>
    <t>13.08.2023 14:47:51</t>
  </si>
  <si>
    <t>13.08.2023 14:47:53</t>
  </si>
  <si>
    <t>13.08.2023 14:47:54</t>
  </si>
  <si>
    <t>13.08.2023 14:47:55</t>
  </si>
  <si>
    <t>13.08.2023 14:47:59</t>
  </si>
  <si>
    <t>13.08.2023 14:49:02</t>
  </si>
  <si>
    <t>13.08.2023 14:50:20</t>
  </si>
  <si>
    <t>13.08.2023 14:51:17</t>
  </si>
  <si>
    <t>13.08.2023 14:51:20</t>
  </si>
  <si>
    <t>13.08.2023 14:51:24</t>
  </si>
  <si>
    <t>13.08.2023 14:51:30</t>
  </si>
  <si>
    <t>13.08.2023 14:51:51</t>
  </si>
  <si>
    <t>13.08.2023 14:52:30</t>
  </si>
  <si>
    <t>13.08.2023 14:52:31</t>
  </si>
  <si>
    <t>13.08.2023 14:52:37</t>
  </si>
  <si>
    <t>13.08.2023 14:52:38</t>
  </si>
  <si>
    <t>13.08.2023 14:52:43</t>
  </si>
  <si>
    <t>13.08.2023 14:52:44</t>
  </si>
  <si>
    <t>13.08.2023 14:52:46</t>
  </si>
  <si>
    <t>13.08.2023 14:52:47</t>
  </si>
  <si>
    <t>13.08.2023 14:52:49</t>
  </si>
  <si>
    <t>13.08.2023 14:52:50</t>
  </si>
  <si>
    <t>13.08.2023 14:52:52</t>
  </si>
  <si>
    <t>13.08.2023 14:52:53</t>
  </si>
  <si>
    <t>13.08.2023 14:53:54</t>
  </si>
  <si>
    <t>13.08.2023 14:54:51</t>
  </si>
  <si>
    <t>13.08.2023 14:54:52</t>
  </si>
  <si>
    <t>13.08.2023 14:54:53</t>
  </si>
  <si>
    <t>13.08.2023 14:54:55</t>
  </si>
  <si>
    <t>13.08.2023 14:54:57</t>
  </si>
  <si>
    <t>13.08.2023 14:54:59</t>
  </si>
  <si>
    <t>13.08.2023 14:55:20</t>
  </si>
  <si>
    <t>13.08.2023 14:56:06</t>
  </si>
  <si>
    <t>13.08.2023 14:56:08</t>
  </si>
  <si>
    <t>13.08.2023 14:56:09</t>
  </si>
  <si>
    <t>13.08.2023 14:56:10</t>
  </si>
  <si>
    <t>13.08.2023 14:56:11</t>
  </si>
  <si>
    <t>13.08.2023 14:56:14</t>
  </si>
  <si>
    <t>13.08.2023 14:56:43</t>
  </si>
  <si>
    <t>13.08.2023 14:56:46</t>
  </si>
  <si>
    <t>13.08.2023 14:56:47</t>
  </si>
  <si>
    <t>13.08.2023 14:56:50</t>
  </si>
  <si>
    <t>13.08.2023 14:56:52</t>
  </si>
  <si>
    <t>13.08.2023 14:56:53</t>
  </si>
  <si>
    <t>13.08.2023 14:57:19</t>
  </si>
  <si>
    <t>13.08.2023 14:57:53</t>
  </si>
  <si>
    <t>13.08.2023 14:58:05</t>
  </si>
  <si>
    <t>13.08.2023 14:58:33</t>
  </si>
  <si>
    <t>13.08.2023 14:58:35</t>
  </si>
  <si>
    <t>13.08.2023 14:59:19</t>
  </si>
  <si>
    <t>13.08.2023 14:59:56</t>
  </si>
  <si>
    <t>13.08.2023 15:00:41</t>
  </si>
  <si>
    <t>13.08.2023 15:01:16</t>
  </si>
  <si>
    <t>13.08.2023 15:01:18</t>
  </si>
  <si>
    <t>13.08.2023 15:02:19</t>
  </si>
  <si>
    <t>13.08.2023 15:03:50</t>
  </si>
  <si>
    <t>13.08.2023 15:03:51</t>
  </si>
  <si>
    <t>13.08.2023 15:03:52</t>
  </si>
  <si>
    <t>13.08.2023 15:03:54</t>
  </si>
  <si>
    <t>13.08.2023 15:03:55</t>
  </si>
  <si>
    <t>13.08.2023 15:03:56</t>
  </si>
  <si>
    <t>13.08.2023 15:03:59</t>
  </si>
  <si>
    <t>13.08.2023 15:05:58</t>
  </si>
  <si>
    <t>13.08.2023 15:06:31</t>
  </si>
  <si>
    <t>13.08.2023 15:06:32</t>
  </si>
  <si>
    <t>13.08.2023 15:06:33</t>
  </si>
  <si>
    <t>13.08.2023 15:06:35</t>
  </si>
  <si>
    <t>13.08.2023 15:06:37</t>
  </si>
  <si>
    <t>13.08.2023 15:07:24</t>
  </si>
  <si>
    <t>13.08.2023 15:07:25</t>
  </si>
  <si>
    <t>13.08.2023 15:07:27</t>
  </si>
  <si>
    <t>13.08.2023 15:07:28</t>
  </si>
  <si>
    <t>13.08.2023 15:07:29</t>
  </si>
  <si>
    <t>13.08.2023 15:07:30</t>
  </si>
  <si>
    <t>13.08.2023 15:07:33</t>
  </si>
  <si>
    <t>13.08.2023 15:07:35</t>
  </si>
  <si>
    <t>13.08.2023 15:07:51</t>
  </si>
  <si>
    <t>13.08.2023 15:07:52</t>
  </si>
  <si>
    <t>13.08.2023 15:07:54</t>
  </si>
  <si>
    <t>13.08.2023 15:07:55</t>
  </si>
  <si>
    <t>13.08.2023 15:07:56</t>
  </si>
  <si>
    <t>13.08.2023 15:08:02</t>
  </si>
  <si>
    <t>13.08.2023 15:08:03</t>
  </si>
  <si>
    <t>13.08.2023 15:08:05</t>
  </si>
  <si>
    <t>13.08.2023 15:08:06</t>
  </si>
  <si>
    <t>13.08.2023 15:08:07</t>
  </si>
  <si>
    <t>13.08.2023 15:08:08</t>
  </si>
  <si>
    <t>13.08.2023 15:08:11</t>
  </si>
  <si>
    <t>13.08.2023 15:08:55</t>
  </si>
  <si>
    <t>13.08.2023 15:08:56</t>
  </si>
  <si>
    <t>13.08.2023 15:08:57</t>
  </si>
  <si>
    <t>13.08.2023 15:08:59</t>
  </si>
  <si>
    <t>13.08.2023 15:09:00</t>
  </si>
  <si>
    <t>13.08.2023 15:09:03</t>
  </si>
  <si>
    <t>13.08.2023 15:09:04</t>
  </si>
  <si>
    <t>13.08.2023 15:09:06</t>
  </si>
  <si>
    <t>13.08.2023 15:09:07</t>
  </si>
  <si>
    <t>13.08.2023 15:09:13</t>
  </si>
  <si>
    <t>13.08.2023 15:09:14</t>
  </si>
  <si>
    <t>13.08.2023 15:09:15</t>
  </si>
  <si>
    <t>13.08.2023 15:09:17</t>
  </si>
  <si>
    <t>13.08.2023 15:09:21</t>
  </si>
  <si>
    <t>13.08.2023 15:09:22</t>
  </si>
  <si>
    <t>13.08.2023 15:09:25</t>
  </si>
  <si>
    <t>13.08.2023 15:09:27</t>
  </si>
  <si>
    <t>13.08.2023 15:09:33</t>
  </si>
  <si>
    <t>13.08.2023 15:09:34</t>
  </si>
  <si>
    <t>13.08.2023 15:09:36</t>
  </si>
  <si>
    <t>13.08.2023 15:09:37</t>
  </si>
  <si>
    <t>13.08.2023 15:10:58</t>
  </si>
  <si>
    <t>13.08.2023 15:11:06</t>
  </si>
  <si>
    <t>13.08.2023 15:11:22</t>
  </si>
  <si>
    <t>13.08.2023 15:11:24</t>
  </si>
  <si>
    <t>13.08.2023 15:11:25</t>
  </si>
  <si>
    <t>13.08.2023 15:11:26</t>
  </si>
  <si>
    <t>13.08.2023 15:11:27</t>
  </si>
  <si>
    <t>13.08.2023 15:11:29</t>
  </si>
  <si>
    <t>13.08.2023 15:11:30</t>
  </si>
  <si>
    <t>13.08.2023 15:11:31</t>
  </si>
  <si>
    <t>13.08.2023 15:11:32</t>
  </si>
  <si>
    <t>13.08.2023 15:12:02</t>
  </si>
  <si>
    <t>13.08.2023 15:12:04</t>
  </si>
  <si>
    <t>13.08.2023 15:12:05</t>
  </si>
  <si>
    <t>13.08.2023 15:12:06</t>
  </si>
  <si>
    <t>13.08.2023 15:12:07</t>
  </si>
  <si>
    <t>13.08.2023 15:12:09</t>
  </si>
  <si>
    <t>13.08.2023 15:12:11</t>
  </si>
  <si>
    <t>13.08.2023 15:12:13</t>
  </si>
  <si>
    <t>13.08.2023 15:12:48</t>
  </si>
  <si>
    <t>13.08.2023 15:12:50</t>
  </si>
  <si>
    <t>13.08.2023 15:12:51</t>
  </si>
  <si>
    <t>13.08.2023 15:12:53</t>
  </si>
  <si>
    <t>13.08.2023 15:13:00</t>
  </si>
  <si>
    <t>13.08.2023 15:13:09</t>
  </si>
  <si>
    <t>13.08.2023 15:13:46</t>
  </si>
  <si>
    <t>13.08.2023 15:13:48</t>
  </si>
  <si>
    <t>13.08.2023 15:13:49</t>
  </si>
  <si>
    <t>13.08.2023 15:13:51</t>
  </si>
  <si>
    <t>13.08.2023 15:14:23</t>
  </si>
  <si>
    <t>13.08.2023 15:14:25</t>
  </si>
  <si>
    <t>13.08.2023 15:14:26</t>
  </si>
  <si>
    <t>13.08.2023 15:14:28</t>
  </si>
  <si>
    <t>13.08.2023 15:15:41</t>
  </si>
  <si>
    <t>13.08.2023 15:15:43</t>
  </si>
  <si>
    <t>13.08.2023 15:15:44</t>
  </si>
  <si>
    <t>13.08.2023 15:15:45</t>
  </si>
  <si>
    <t>13.08.2023 15:15:47</t>
  </si>
  <si>
    <t>13.08.2023 15:15:48</t>
  </si>
  <si>
    <t>13.08.2023 15:15:49</t>
  </si>
  <si>
    <t>13.08.2023 15:16:08</t>
  </si>
  <si>
    <t>13.08.2023 15:18:21</t>
  </si>
  <si>
    <t>13.08.2023 15:18:23</t>
  </si>
  <si>
    <t>13.08.2023 15:18:24</t>
  </si>
  <si>
    <t>13.08.2023 15:18:27</t>
  </si>
  <si>
    <t>13.08.2023 15:18:29</t>
  </si>
  <si>
    <t>13.08.2023 15:18:30</t>
  </si>
  <si>
    <t>13.08.2023 15:18:32</t>
  </si>
  <si>
    <t>13.08.2023 15:18:33</t>
  </si>
  <si>
    <t>13.08.2023 15:18:47</t>
  </si>
  <si>
    <t>13.08.2023 15:18:48</t>
  </si>
  <si>
    <t>13.08.2023 15:18:50</t>
  </si>
  <si>
    <t>13.08.2023 15:18:51</t>
  </si>
  <si>
    <t>13.08.2023 15:18:52</t>
  </si>
  <si>
    <t>13.08.2023 15:18:55</t>
  </si>
  <si>
    <t>13.08.2023 15:18:56</t>
  </si>
  <si>
    <t>13.08.2023 15:19:20</t>
  </si>
  <si>
    <t>13.08.2023 15:21:18</t>
  </si>
  <si>
    <t>13.08.2023 15:21:20</t>
  </si>
  <si>
    <t>13.08.2023 15:21:21</t>
  </si>
  <si>
    <t>13.08.2023 15:21:23</t>
  </si>
  <si>
    <t>13.08.2023 15:21:24</t>
  </si>
  <si>
    <t>13.08.2023 15:21:26</t>
  </si>
  <si>
    <t>13.08.2023 15:21:27</t>
  </si>
  <si>
    <t>13.08.2023 15:21:28</t>
  </si>
  <si>
    <t>13.08.2023 15:21:30</t>
  </si>
  <si>
    <t>13.08.2023 15:21:31</t>
  </si>
  <si>
    <t>13.08.2023 15:21:33</t>
  </si>
  <si>
    <t>13.08.2023 15:21:34</t>
  </si>
  <si>
    <t>13.08.2023 15:21:36</t>
  </si>
  <si>
    <t>13.08.2023 15:21:37</t>
  </si>
  <si>
    <t>13.08.2023 15:22:15</t>
  </si>
  <si>
    <t>13.08.2023 15:23:08</t>
  </si>
  <si>
    <t>13.08.2023 15:23:45</t>
  </si>
  <si>
    <t>13.08.2023 15:23:47</t>
  </si>
  <si>
    <t>13.08.2023 15:23:48</t>
  </si>
  <si>
    <t>13.08.2023 15:23:54</t>
  </si>
  <si>
    <t>13.08.2023 15:24:28</t>
  </si>
  <si>
    <t>13.08.2023 15:24:30</t>
  </si>
  <si>
    <t>13.08.2023 15:24:31</t>
  </si>
  <si>
    <t>13.08.2023 15:26:16</t>
  </si>
  <si>
    <t>13.08.2023 15:27:39</t>
  </si>
  <si>
    <t>13.08.2023 15:27:41</t>
  </si>
  <si>
    <t>13.08.2023 15:27:42</t>
  </si>
  <si>
    <t>13.08.2023 15:27:45</t>
  </si>
  <si>
    <t>13.08.2023 15:27:46</t>
  </si>
  <si>
    <t>13.08.2023 15:28:26</t>
  </si>
  <si>
    <t>13.08.2023 15:28:28</t>
  </si>
  <si>
    <t>13.08.2023 15:28:29</t>
  </si>
  <si>
    <t>13.08.2023 15:28:31</t>
  </si>
  <si>
    <t>13.08.2023 15:28:32</t>
  </si>
  <si>
    <t>13.08.2023 15:28:33</t>
  </si>
  <si>
    <t>13.08.2023 15:28:34</t>
  </si>
  <si>
    <t>13.08.2023 15:28:36</t>
  </si>
  <si>
    <t>13.08.2023 15:28:38</t>
  </si>
  <si>
    <t>13.08.2023 15:28:40</t>
  </si>
  <si>
    <t>13.08.2023 15:28:41</t>
  </si>
  <si>
    <t>13.08.2023 15:28:51</t>
  </si>
  <si>
    <t>13.08.2023 15:29:27</t>
  </si>
  <si>
    <t>13.08.2023 15:29:29</t>
  </si>
  <si>
    <t>13.08.2023 15:29:30</t>
  </si>
  <si>
    <t>13.08.2023 15:30:49</t>
  </si>
  <si>
    <t>13.08.2023 15:30:51</t>
  </si>
  <si>
    <t>13.08.2023 15:31:06</t>
  </si>
  <si>
    <t>13.08.2023 15:31:07</t>
  </si>
  <si>
    <t>13.08.2023 15:31:08</t>
  </si>
  <si>
    <t>13.08.2023 15:31:10</t>
  </si>
  <si>
    <t>13.08.2023 15:31:11</t>
  </si>
  <si>
    <t>13.08.2023 15:31:12</t>
  </si>
  <si>
    <t>13.08.2023 15:31:13</t>
  </si>
  <si>
    <t>13.08.2023 15:31:15</t>
  </si>
  <si>
    <t>13.08.2023 15:31:16</t>
  </si>
  <si>
    <t>13.08.2023 15:31:17</t>
  </si>
  <si>
    <t>13.08.2023 15:31:18</t>
  </si>
  <si>
    <t>13.08.2023 15:31:20</t>
  </si>
  <si>
    <t>13.08.2023 15:31:21</t>
  </si>
  <si>
    <t>13.08.2023 15:31:30</t>
  </si>
  <si>
    <t>13.08.2023 15:31:31</t>
  </si>
  <si>
    <t>13.08.2023 15:31:33</t>
  </si>
  <si>
    <t>13.08.2023 15:33:06</t>
  </si>
  <si>
    <t>13.08.2023 15:33:09</t>
  </si>
  <si>
    <t>13.08.2023 15:33:10</t>
  </si>
  <si>
    <t>13.08.2023 15:33:12</t>
  </si>
  <si>
    <t>13.08.2023 15:33:13</t>
  </si>
  <si>
    <t>13.08.2023 15:33:15</t>
  </si>
  <si>
    <t>13.08.2023 15:33:18</t>
  </si>
  <si>
    <t>13.08.2023 15:33:24</t>
  </si>
  <si>
    <t>13.08.2023 15:35:06</t>
  </si>
  <si>
    <t>13.08.2023 15:35:07</t>
  </si>
  <si>
    <t>13.08.2023 15:35:08</t>
  </si>
  <si>
    <t>13.08.2023 15:35:10</t>
  </si>
  <si>
    <t>13.08.2023 15:35:11</t>
  </si>
  <si>
    <t>13.08.2023 15:35:12</t>
  </si>
  <si>
    <t>13.08.2023 15:37:13</t>
  </si>
  <si>
    <t>13.08.2023 15:37:15</t>
  </si>
  <si>
    <t>13.08.2023 15:37:16</t>
  </si>
  <si>
    <t>13.08.2023 15:37:18</t>
  </si>
  <si>
    <t>13.08.2023 15:37:19</t>
  </si>
  <si>
    <t>13.08.2023 15:37:21</t>
  </si>
  <si>
    <t>13.08.2023 15:37:22</t>
  </si>
  <si>
    <t>13.08.2023 15:37:24</t>
  </si>
  <si>
    <t>13.08.2023 15:37:25</t>
  </si>
  <si>
    <t>13.08.2023 15:37:28</t>
  </si>
  <si>
    <t>13.08.2023 15:37:30</t>
  </si>
  <si>
    <t>13.08.2023 15:37:31</t>
  </si>
  <si>
    <t>13.08.2023 15:37:33</t>
  </si>
  <si>
    <t>13.08.2023 15:37:59</t>
  </si>
  <si>
    <t>13.08.2023 15:38:01</t>
  </si>
  <si>
    <t>13.08.2023 15:38:02</t>
  </si>
  <si>
    <t>13.08.2023 15:38:05</t>
  </si>
  <si>
    <t>13.08.2023 15:38:07</t>
  </si>
  <si>
    <t>13.08.2023 15:38:10</t>
  </si>
  <si>
    <t>13.08.2023 15:38:11</t>
  </si>
  <si>
    <t>13.08.2023 15:38:13</t>
  </si>
  <si>
    <t>13.08.2023 15:38:23</t>
  </si>
  <si>
    <t>13.08.2023 15:38:28</t>
  </si>
  <si>
    <t>13.08.2023 15:38:29</t>
  </si>
  <si>
    <t>13.08.2023 15:38:31</t>
  </si>
  <si>
    <t>13.08.2023 15:39:43</t>
  </si>
  <si>
    <t>13.08.2023 15:39:46</t>
  </si>
  <si>
    <t>13.08.2023 15:39:47</t>
  </si>
  <si>
    <t>13.08.2023 15:39:49</t>
  </si>
  <si>
    <t>13.08.2023 15:41:28</t>
  </si>
  <si>
    <t>13.08.2023 15:42:01</t>
  </si>
  <si>
    <t>13.08.2023 15:45:45</t>
  </si>
  <si>
    <t>13.08.2023 15:46:21</t>
  </si>
  <si>
    <t>13.08.2023 15:46:22</t>
  </si>
  <si>
    <t>13.08.2023 15:46:25</t>
  </si>
  <si>
    <t>13.08.2023 15:46:27</t>
  </si>
  <si>
    <t>13.08.2023 15:46:28</t>
  </si>
  <si>
    <t>13.08.2023 15:46:52</t>
  </si>
  <si>
    <t>13.08.2023 15:47:38</t>
  </si>
  <si>
    <t>13.08.2023 15:48:33</t>
  </si>
  <si>
    <t>13.08.2023 15:48:34</t>
  </si>
  <si>
    <t>13.08.2023 15:48:35</t>
  </si>
  <si>
    <t>13.08.2023 15:48:36</t>
  </si>
  <si>
    <t>13.08.2023 15:48:38</t>
  </si>
  <si>
    <t>13.08.2023 15:48:45</t>
  </si>
  <si>
    <t>13.08.2023 15:48:51</t>
  </si>
  <si>
    <t>13.08.2023 15:48:52</t>
  </si>
  <si>
    <t>13.08.2023 15:48:53</t>
  </si>
  <si>
    <t>13.08.2023 15:48:55</t>
  </si>
  <si>
    <t>13.08.2023 15:48:57</t>
  </si>
  <si>
    <t>13.08.2023 15:48:59</t>
  </si>
  <si>
    <t>13.08.2023 15:49:00</t>
  </si>
  <si>
    <t>13.08.2023 15:49:02</t>
  </si>
  <si>
    <t>13.08.2023 15:49:03</t>
  </si>
  <si>
    <t>13.08.2023 15:49:06</t>
  </si>
  <si>
    <t>13.08.2023 15:49:52</t>
  </si>
  <si>
    <t>13.08.2023 15:50:19</t>
  </si>
  <si>
    <t>13.08.2023 15:50:22</t>
  </si>
  <si>
    <t>13.08.2023 15:50:24</t>
  </si>
  <si>
    <t>13.08.2023 15:50:25</t>
  </si>
  <si>
    <t>13.08.2023 15:50:33</t>
  </si>
  <si>
    <t>13.08.2023 15:50:34</t>
  </si>
  <si>
    <t>13.08.2023 15:50:35</t>
  </si>
  <si>
    <t>13.08.2023 15:50:37</t>
  </si>
  <si>
    <t>13.08.2023 15:50:38</t>
  </si>
  <si>
    <t>13.08.2023 15:50:39</t>
  </si>
  <si>
    <t>13.08.2023 15:50:40</t>
  </si>
  <si>
    <t>13.08.2023 15:50:42</t>
  </si>
  <si>
    <t>13.08.2023 15:50:55</t>
  </si>
  <si>
    <t>13.08.2023 15:50:56</t>
  </si>
  <si>
    <t>13.08.2023 15:50:58</t>
  </si>
  <si>
    <t>13.08.2023 15:50:59</t>
  </si>
  <si>
    <t>13.08.2023 15:51:01</t>
  </si>
  <si>
    <t>13.08.2023 15:51:02</t>
  </si>
  <si>
    <t>13.08.2023 15:52:44</t>
  </si>
  <si>
    <t>13.08.2023 15:52:46</t>
  </si>
  <si>
    <t>13.08.2023 15:52:47</t>
  </si>
  <si>
    <t>13.08.2023 15:52:49</t>
  </si>
  <si>
    <t>13.08.2023 15:52:50</t>
  </si>
  <si>
    <t>13.08.2023 15:52:52</t>
  </si>
  <si>
    <t>13.08.2023 15:53:58</t>
  </si>
  <si>
    <t>13.08.2023 15:53:59</t>
  </si>
  <si>
    <t>13.08.2023 15:54:01</t>
  </si>
  <si>
    <t>13.08.2023 15:54:02</t>
  </si>
  <si>
    <t>13.08.2023 15:54:04</t>
  </si>
  <si>
    <t>13.08.2023 15:54:05</t>
  </si>
  <si>
    <t>13.08.2023 15:54:07</t>
  </si>
  <si>
    <t>13.08.2023 15:54:08</t>
  </si>
  <si>
    <t>13.08.2023 15:54:10</t>
  </si>
  <si>
    <t>13.08.2023 15:54:20</t>
  </si>
  <si>
    <t>13.08.2023 15:54:22</t>
  </si>
  <si>
    <t>13.08.2023 15:54:23</t>
  </si>
  <si>
    <t>13.08.2023 15:54:24</t>
  </si>
  <si>
    <t>13.08.2023 15:54:26</t>
  </si>
  <si>
    <t>13.08.2023 15:54:30</t>
  </si>
  <si>
    <t>13.08.2023 15:55:31</t>
  </si>
  <si>
    <t>13.08.2023 15:55:33</t>
  </si>
  <si>
    <t>13.08.2023 15:55:34</t>
  </si>
  <si>
    <t>13.08.2023 15:55:35</t>
  </si>
  <si>
    <t>13.08.2023 15:55:38</t>
  </si>
  <si>
    <t>13.08.2023 15:56:10</t>
  </si>
  <si>
    <t>13.08.2023 15:56:11</t>
  </si>
  <si>
    <t>13.08.2023 15:56:12</t>
  </si>
  <si>
    <t>13.08.2023 15:56:13</t>
  </si>
  <si>
    <t>13.08.2023 15:56:16</t>
  </si>
  <si>
    <t>13.08.2023 15:56:18</t>
  </si>
  <si>
    <t>13.08.2023 15:56:31</t>
  </si>
  <si>
    <t>13.08.2023 15:56:32</t>
  </si>
  <si>
    <t>13.08.2023 15:56:34</t>
  </si>
  <si>
    <t>13.08.2023 15:56:35</t>
  </si>
  <si>
    <t>13.08.2023 15:56:37</t>
  </si>
  <si>
    <t>13.08.2023 15:56:38</t>
  </si>
  <si>
    <t>13.08.2023 15:57:11</t>
  </si>
  <si>
    <t>13.08.2023 15:57:13</t>
  </si>
  <si>
    <t>13.08.2023 15:57:14</t>
  </si>
  <si>
    <t>13.08.2023 15:57:16</t>
  </si>
  <si>
    <t>13.08.2023 15:57:17</t>
  </si>
  <si>
    <t>13.08.2023 15:58:31</t>
  </si>
  <si>
    <t>13.08.2023 15:58:34</t>
  </si>
  <si>
    <t>13.08.2023 15:58:38</t>
  </si>
  <si>
    <t>13.08.2023 15:58:40</t>
  </si>
  <si>
    <t>13.08.2023 15:58:41</t>
  </si>
  <si>
    <t>13.08.2023 15:58:50</t>
  </si>
  <si>
    <t>13.08.2023 15:58:51</t>
  </si>
  <si>
    <t>13.08.2023 15:58:53</t>
  </si>
  <si>
    <t>13.08.2023 15:58:54</t>
  </si>
  <si>
    <t>13.08.2023 15:58:56</t>
  </si>
  <si>
    <t>13.08.2023 15:58:57</t>
  </si>
  <si>
    <t>13.08.2023 15:58:59</t>
  </si>
  <si>
    <t>13.08.2023 16:00:03</t>
  </si>
  <si>
    <t>13.08.2023 16:00:08</t>
  </si>
  <si>
    <t>13.08.2023 16:00:11</t>
  </si>
  <si>
    <t>13.08.2023 16:00:12</t>
  </si>
  <si>
    <t>13.08.2023 16:00:14</t>
  </si>
  <si>
    <t>13.08.2023 16:00:15</t>
  </si>
  <si>
    <t>13.08.2023 16:00:17</t>
  </si>
  <si>
    <t>13.08.2023 16:00:18</t>
  </si>
  <si>
    <t>13.08.2023 16:00:20</t>
  </si>
  <si>
    <t>13.08.2023 16:01:14</t>
  </si>
  <si>
    <t>13.08.2023 16:01:35</t>
  </si>
  <si>
    <t>13.08.2023 16:03:58</t>
  </si>
  <si>
    <t>13.08.2023 16:04:00</t>
  </si>
  <si>
    <t>13.08.2023 16:04:01</t>
  </si>
  <si>
    <t>13.08.2023 16:04:02</t>
  </si>
  <si>
    <t>13.08.2023 16:04:04</t>
  </si>
  <si>
    <t>13.08.2023 16:04:05</t>
  </si>
  <si>
    <t>13.08.2023 16:04:06</t>
  </si>
  <si>
    <t>13.08.2023 16:04:07</t>
  </si>
  <si>
    <t>13.08.2023 16:04:09</t>
  </si>
  <si>
    <t>13.08.2023 16:04:10</t>
  </si>
  <si>
    <t>13.08.2023 16:04:50</t>
  </si>
  <si>
    <t>13.08.2023 16:04:52</t>
  </si>
  <si>
    <t>13.08.2023 16:04:53</t>
  </si>
  <si>
    <t>13.08.2023 16:04:54</t>
  </si>
  <si>
    <t>13.08.2023 16:04:55</t>
  </si>
  <si>
    <t>13.08.2023 16:05:07</t>
  </si>
  <si>
    <t>13.08.2023 16:05:09</t>
  </si>
  <si>
    <t>13.08.2023 16:05:10</t>
  </si>
  <si>
    <t>13.08.2023 16:05:11</t>
  </si>
  <si>
    <t>13.08.2023 16:05:29</t>
  </si>
  <si>
    <t>13.08.2023 16:06:16</t>
  </si>
  <si>
    <t>13.08.2023 16:07:22</t>
  </si>
  <si>
    <t>13.08.2023 16:07:23</t>
  </si>
  <si>
    <t>13.08.2023 16:07:55</t>
  </si>
  <si>
    <t>13.08.2023 16:07:56</t>
  </si>
  <si>
    <t>13.08.2023 16:07:57</t>
  </si>
  <si>
    <t>13.08.2023 16:07:59</t>
  </si>
  <si>
    <t>13.08.2023 16:08:00</t>
  </si>
  <si>
    <t>13.08.2023 16:08:01</t>
  </si>
  <si>
    <t>13.08.2023 16:08:03</t>
  </si>
  <si>
    <t>13.08.2023 16:08:05</t>
  </si>
  <si>
    <t>13.08.2023 16:13:10</t>
  </si>
  <si>
    <t>13.08.2023 16:13:11</t>
  </si>
  <si>
    <t>13.08.2023 16:13:13</t>
  </si>
  <si>
    <t>13.08.2023 16:13:14</t>
  </si>
  <si>
    <t>13.08.2023 16:13:15</t>
  </si>
  <si>
    <t>13.08.2023 16:13:16</t>
  </si>
  <si>
    <t>13.08.2023 16:13:18</t>
  </si>
  <si>
    <t>13.08.2023 16:13:19</t>
  </si>
  <si>
    <t>13.08.2023 16:13:20</t>
  </si>
  <si>
    <t>13.08.2023 16:13:21</t>
  </si>
  <si>
    <t>13.08.2023 16:13:30</t>
  </si>
  <si>
    <t>13.08.2023 16:13:32</t>
  </si>
  <si>
    <t>13.08.2023 16:13:33</t>
  </si>
  <si>
    <t>13.08.2023 16:13:36</t>
  </si>
  <si>
    <t>13.08.2023 16:13:37</t>
  </si>
  <si>
    <t>13.08.2023 16:13:38</t>
  </si>
  <si>
    <t>13.08.2023 16:14:54</t>
  </si>
  <si>
    <t>13.08.2023 16:16:33</t>
  </si>
  <si>
    <t>13.08.2023 16:18:04</t>
  </si>
  <si>
    <t>13.08.2023 16:18:05</t>
  </si>
  <si>
    <t>13.08.2023 16:18:07</t>
  </si>
  <si>
    <t>13.08.2023 16:18:08</t>
  </si>
  <si>
    <t>13.08.2023 16:18:26</t>
  </si>
  <si>
    <t>13.08.2023 16:18:27</t>
  </si>
  <si>
    <t>13.08.2023 16:18:30</t>
  </si>
  <si>
    <t>13.08.2023 16:18:32</t>
  </si>
  <si>
    <t>13.08.2023 16:18:33</t>
  </si>
  <si>
    <t>13.08.2023 16:18:35</t>
  </si>
  <si>
    <t>13.08.2023 16:18:36</t>
  </si>
  <si>
    <t>13.08.2023 16:18:38</t>
  </si>
  <si>
    <t>13.08.2023 16:19:11</t>
  </si>
  <si>
    <t>13.08.2023 16:19:12</t>
  </si>
  <si>
    <t>13.08.2023 16:19:13</t>
  </si>
  <si>
    <t>13.08.2023 16:19:15</t>
  </si>
  <si>
    <t>13.08.2023 16:19:16</t>
  </si>
  <si>
    <t>13.08.2023 16:19:17</t>
  </si>
  <si>
    <t>13.08.2023 16:19:20</t>
  </si>
  <si>
    <t>13.08.2023 16:19:54</t>
  </si>
  <si>
    <t>13.08.2023 16:20:02</t>
  </si>
  <si>
    <t>13.08.2023 16:20:03</t>
  </si>
  <si>
    <t>13.08.2023 16:20:05</t>
  </si>
  <si>
    <t>13.08.2023 16:20:06</t>
  </si>
  <si>
    <t>13.08.2023 16:20:08</t>
  </si>
  <si>
    <t>13.08.2023 16:20:09</t>
  </si>
  <si>
    <t>13.08.2023 16:20:11</t>
  </si>
  <si>
    <t>13.08.2023 16:20:12</t>
  </si>
  <si>
    <t>13.08.2023 16:20:13</t>
  </si>
  <si>
    <t>13.08.2023 16:20:15</t>
  </si>
  <si>
    <t>13.08.2023 16:20:25</t>
  </si>
  <si>
    <t>13.08.2023 16:20:26</t>
  </si>
  <si>
    <t>13.08.2023 16:20:27</t>
  </si>
  <si>
    <t>13.08.2023 16:20:29</t>
  </si>
  <si>
    <t>13.08.2023 16:20:30</t>
  </si>
  <si>
    <t>13.08.2023 16:20:31</t>
  </si>
  <si>
    <t>13.08.2023 16:20:34</t>
  </si>
  <si>
    <t>13.08.2023 16:20:35</t>
  </si>
  <si>
    <t>13.08.2023 16:20:40</t>
  </si>
  <si>
    <t>13.08.2023 16:20:41</t>
  </si>
  <si>
    <t>13.08.2023 16:20:42</t>
  </si>
  <si>
    <t>13.08.2023 16:20:44</t>
  </si>
  <si>
    <t>13.08.2023 16:20:45</t>
  </si>
  <si>
    <t>13.08.2023 16:20:46</t>
  </si>
  <si>
    <t>13.08.2023 16:20:49</t>
  </si>
  <si>
    <t>13.08.2023 16:20:50</t>
  </si>
  <si>
    <t>13.08.2023 16:20:51</t>
  </si>
  <si>
    <t>13.08.2023 16:20:56</t>
  </si>
  <si>
    <t>13.08.2023 16:20:57</t>
  </si>
  <si>
    <t>13.08.2023 16:20:58</t>
  </si>
  <si>
    <t>13.08.2023 16:21:00</t>
  </si>
  <si>
    <t>13.08.2023 16:21:01</t>
  </si>
  <si>
    <t>13.08.2023 16:21:02</t>
  </si>
  <si>
    <t>13.08.2023 16:21:04</t>
  </si>
  <si>
    <t>13.08.2023 16:21:36</t>
  </si>
  <si>
    <t>13.08.2023 16:22:12</t>
  </si>
  <si>
    <t>13.08.2023 16:22:13</t>
  </si>
  <si>
    <t>13.08.2023 16:22:15</t>
  </si>
  <si>
    <t>13.08.2023 16:22:16</t>
  </si>
  <si>
    <t>13.08.2023 16:22:43</t>
  </si>
  <si>
    <t>13.08.2023 16:22:46</t>
  </si>
  <si>
    <t>13.08.2023 16:22:47</t>
  </si>
  <si>
    <t>13.08.2023 16:22:49</t>
  </si>
  <si>
    <t>13.08.2023 16:22:50</t>
  </si>
  <si>
    <t>13.08.2023 16:23:47</t>
  </si>
  <si>
    <t>13.08.2023 16:23:49</t>
  </si>
  <si>
    <t>13.08.2023 16:23:50</t>
  </si>
  <si>
    <t>13.08.2023 16:23:52</t>
  </si>
  <si>
    <t>13.08.2023 16:23:55</t>
  </si>
  <si>
    <t>13.08.2023 16:23:56</t>
  </si>
  <si>
    <t>13.08.2023 16:23:58</t>
  </si>
  <si>
    <t>13.08.2023 16:23:59</t>
  </si>
  <si>
    <t>13.08.2023 16:24:14</t>
  </si>
  <si>
    <t>13.08.2023 16:24:16</t>
  </si>
  <si>
    <t>13.08.2023 16:24:17</t>
  </si>
  <si>
    <t>13.08.2023 16:24:19</t>
  </si>
  <si>
    <t>13.08.2023 16:24:20</t>
  </si>
  <si>
    <t>13.08.2023 16:24:23</t>
  </si>
  <si>
    <t>13.08.2023 16:24:28</t>
  </si>
  <si>
    <t>13.08.2023 16:24:35</t>
  </si>
  <si>
    <t>13.08.2023 16:24:38</t>
  </si>
  <si>
    <t>13.08.2023 16:24:49</t>
  </si>
  <si>
    <t>13.08.2023 16:24:50</t>
  </si>
  <si>
    <t>13.08.2023 16:24:52</t>
  </si>
  <si>
    <t>13.08.2023 16:24:55</t>
  </si>
  <si>
    <t>13.08.2023 16:24:56</t>
  </si>
  <si>
    <t>13.08.2023 16:24:58</t>
  </si>
  <si>
    <t>13.08.2023 16:25:01</t>
  </si>
  <si>
    <t>13.08.2023 16:25:02</t>
  </si>
  <si>
    <t>13.08.2023 16:25:04</t>
  </si>
  <si>
    <t>13.08.2023 16:26:49</t>
  </si>
  <si>
    <t>13.08.2023 16:26:52</t>
  </si>
  <si>
    <t>13.08.2023 16:26:53</t>
  </si>
  <si>
    <t>13.08.2023 16:26:55</t>
  </si>
  <si>
    <t>13.08.2023 16:26:56</t>
  </si>
  <si>
    <t>13.08.2023 16:26:58</t>
  </si>
  <si>
    <t>13.08.2023 16:27:44</t>
  </si>
  <si>
    <t>13.08.2023 16:27:46</t>
  </si>
  <si>
    <t>13.08.2023 16:27:47</t>
  </si>
  <si>
    <t>13.08.2023 16:27:50</t>
  </si>
  <si>
    <t>13.08.2023 16:27:53</t>
  </si>
  <si>
    <t>13.08.2023 16:27:55</t>
  </si>
  <si>
    <t>13.08.2023 16:28:10</t>
  </si>
  <si>
    <t>13.08.2023 16:28:11</t>
  </si>
  <si>
    <t>13.08.2023 16:28:12</t>
  </si>
  <si>
    <t>13.08.2023 16:28:14</t>
  </si>
  <si>
    <t>13.08.2023 16:28:15</t>
  </si>
  <si>
    <t>13.08.2023 16:28:16</t>
  </si>
  <si>
    <t>13.08.2023 16:28:17</t>
  </si>
  <si>
    <t>13.08.2023 16:28:19</t>
  </si>
  <si>
    <t>13.08.2023 16:28:20</t>
  </si>
  <si>
    <t>13.08.2023 16:28:21</t>
  </si>
  <si>
    <t>13.08.2023 16:29:07</t>
  </si>
  <si>
    <t>13.08.2023 16:29:09</t>
  </si>
  <si>
    <t>13.08.2023 16:29:10</t>
  </si>
  <si>
    <t>13.08.2023 16:29:11</t>
  </si>
  <si>
    <t>13.08.2023 16:29:13</t>
  </si>
  <si>
    <t>13.08.2023 16:29:15</t>
  </si>
  <si>
    <t>13.08.2023 16:29:17</t>
  </si>
  <si>
    <t>13.08.2023 16:29:53</t>
  </si>
  <si>
    <t>13.08.2023 16:29:54</t>
  </si>
  <si>
    <t>13.08.2023 16:29:55</t>
  </si>
  <si>
    <t>13.08.2023 16:29:57</t>
  </si>
  <si>
    <t>13.08.2023 16:29:58</t>
  </si>
  <si>
    <t>13.08.2023 16:30:13</t>
  </si>
  <si>
    <t>13.08.2023 16:30:14</t>
  </si>
  <si>
    <t>13.08.2023 16:32:12</t>
  </si>
  <si>
    <t>13.08.2023 16:32:14</t>
  </si>
  <si>
    <t>13.08.2023 16:32:15</t>
  </si>
  <si>
    <t>13.08.2023 16:32:17</t>
  </si>
  <si>
    <t>13.08.2023 16:32:20</t>
  </si>
  <si>
    <t>13.08.2023 16:32:21</t>
  </si>
  <si>
    <t>13.08.2023 16:32:23</t>
  </si>
  <si>
    <t>13.08.2023 16:32:24</t>
  </si>
  <si>
    <t>13.08.2023 16:32:36</t>
  </si>
  <si>
    <t>13.08.2023 16:32:38</t>
  </si>
  <si>
    <t>13.08.2023 16:32:39</t>
  </si>
  <si>
    <t>13.08.2023 16:32:40</t>
  </si>
  <si>
    <t>13.08.2023 16:32:42</t>
  </si>
  <si>
    <t>13.08.2023 16:32:43</t>
  </si>
  <si>
    <t>13.08.2023 16:33:07</t>
  </si>
  <si>
    <t>13.08.2023 16:33:08</t>
  </si>
  <si>
    <t>13.08.2023 16:33:09</t>
  </si>
  <si>
    <t>13.08.2023 16:33:11</t>
  </si>
  <si>
    <t>13.08.2023 16:33:13</t>
  </si>
  <si>
    <t>13.08.2023 16:33:19</t>
  </si>
  <si>
    <t>13.08.2023 16:33:21</t>
  </si>
  <si>
    <t>13.08.2023 16:33:22</t>
  </si>
  <si>
    <t>13.08.2023 16:33:23</t>
  </si>
  <si>
    <t>13.08.2023 16:33:25</t>
  </si>
  <si>
    <t>13.08.2023 16:33:27</t>
  </si>
  <si>
    <t>13.08.2023 16:34:38</t>
  </si>
  <si>
    <t>13.08.2023 16:34:39</t>
  </si>
  <si>
    <t>13.08.2023 16:34:41</t>
  </si>
  <si>
    <t>13.08.2023 16:34:42</t>
  </si>
  <si>
    <t>13.08.2023 16:34:43</t>
  </si>
  <si>
    <t>13.08.2023 16:35:08</t>
  </si>
  <si>
    <t>13.08.2023 16:35:10</t>
  </si>
  <si>
    <t>13.08.2023 16:35:11</t>
  </si>
  <si>
    <t>13.08.2023 16:35:12</t>
  </si>
  <si>
    <t>13.08.2023 16:35:14</t>
  </si>
  <si>
    <t>13.08.2023 16:35:15</t>
  </si>
  <si>
    <t>13.08.2023 16:35:16</t>
  </si>
  <si>
    <t>13.08.2023 16:35:17</t>
  </si>
  <si>
    <t>13.08.2023 16:35:19</t>
  </si>
  <si>
    <t>13.08.2023 16:35:20</t>
  </si>
  <si>
    <t>13.08.2023 16:35:21</t>
  </si>
  <si>
    <t>13.08.2023 16:35:31</t>
  </si>
  <si>
    <t>13.08.2023 16:35:33</t>
  </si>
  <si>
    <t>13.08.2023 16:35:34</t>
  </si>
  <si>
    <t>13.08.2023 16:35:37</t>
  </si>
  <si>
    <t>13.08.2023 16:35:39</t>
  </si>
  <si>
    <t>13.08.2023 16:35:40</t>
  </si>
  <si>
    <t>13.08.2023 16:35:42</t>
  </si>
  <si>
    <t>13.08.2023 16:35:57</t>
  </si>
  <si>
    <t>13.08.2023 16:35:58</t>
  </si>
  <si>
    <t>13.08.2023 16:36:01</t>
  </si>
  <si>
    <t>13.08.2023 16:36:03</t>
  </si>
  <si>
    <t>13.08.2023 16:36:04</t>
  </si>
  <si>
    <t>13.08.2023 16:36:06</t>
  </si>
  <si>
    <t>13.08.2023 16:36:07</t>
  </si>
  <si>
    <t>13.08.2023 16:36:09</t>
  </si>
  <si>
    <t>13.08.2023 16:37:07</t>
  </si>
  <si>
    <t>13.08.2023 16:37:19</t>
  </si>
  <si>
    <t>13.08.2023 16:37:21</t>
  </si>
  <si>
    <t>13.08.2023 16:37:22</t>
  </si>
  <si>
    <t>13.08.2023 16:37:23</t>
  </si>
  <si>
    <t>13.08.2023 16:37:25</t>
  </si>
  <si>
    <t>13.08.2023 16:37:27</t>
  </si>
  <si>
    <t>13.08.2023 16:37:44</t>
  </si>
  <si>
    <t>13.08.2023 16:37:45</t>
  </si>
  <si>
    <t>13.08.2023 16:37:47</t>
  </si>
  <si>
    <t>13.08.2023 16:38:31</t>
  </si>
  <si>
    <t>13.08.2023 16:38:33</t>
  </si>
  <si>
    <t>13.08.2023 16:38:34</t>
  </si>
  <si>
    <t>13.08.2023 16:38:35</t>
  </si>
  <si>
    <t>13.08.2023 16:38:37</t>
  </si>
  <si>
    <t>13.08.2023 16:38:38</t>
  </si>
  <si>
    <t>13.08.2023 16:39:17</t>
  </si>
  <si>
    <t>13.08.2023 16:39:18</t>
  </si>
  <si>
    <t>13.08.2023 16:39:21</t>
  </si>
  <si>
    <t>13.08.2023 16:39:22</t>
  </si>
  <si>
    <t>13.08.2023 16:39:24</t>
  </si>
  <si>
    <t>13.08.2023 16:39:25</t>
  </si>
  <si>
    <t>13.08.2023 16:39:26</t>
  </si>
  <si>
    <t>13.08.2023 16:39:29</t>
  </si>
  <si>
    <t>13.08.2023 16:39:30</t>
  </si>
  <si>
    <t>13.08.2023 16:39:31</t>
  </si>
  <si>
    <t>13.08.2023 16:39:33</t>
  </si>
  <si>
    <t>13.08.2023 16:39:34</t>
  </si>
  <si>
    <t>13.08.2023 16:40:13</t>
  </si>
  <si>
    <t>13.08.2023 16:40:14</t>
  </si>
  <si>
    <t>13.08.2023 16:40:17</t>
  </si>
  <si>
    <t>13.08.2023 16:40:19</t>
  </si>
  <si>
    <t>13.08.2023 16:40:20</t>
  </si>
  <si>
    <t>13.08.2023 16:41:53</t>
  </si>
  <si>
    <t>13.08.2023 16:41:55</t>
  </si>
  <si>
    <t>13.08.2023 16:41:56</t>
  </si>
  <si>
    <t>13.08.2023 16:41:58</t>
  </si>
  <si>
    <t>13.08.2023 16:41:59</t>
  </si>
  <si>
    <t>13.08.2023 16:42:01</t>
  </si>
  <si>
    <t>13.08.2023 16:42:14</t>
  </si>
  <si>
    <t>13.08.2023 16:42:16</t>
  </si>
  <si>
    <t>13.08.2023 16:42:17</t>
  </si>
  <si>
    <t>13.08.2023 16:42:18</t>
  </si>
  <si>
    <t>13.08.2023 16:42:19</t>
  </si>
  <si>
    <t>13.08.2023 16:42:21</t>
  </si>
  <si>
    <t>13.08.2023 16:42:22</t>
  </si>
  <si>
    <t>13.08.2023 16:42:23</t>
  </si>
  <si>
    <t>13.08.2023 16:42:24</t>
  </si>
  <si>
    <t>13.08.2023 16:42:26</t>
  </si>
  <si>
    <t>13.08.2023 16:42:28</t>
  </si>
  <si>
    <t>13.08.2023 16:42:30</t>
  </si>
  <si>
    <t>13.08.2023 16:43:06</t>
  </si>
  <si>
    <t>13.08.2023 16:43:34</t>
  </si>
  <si>
    <t>13.08.2023 16:43:36</t>
  </si>
  <si>
    <t>13.08.2023 16:43:37</t>
  </si>
  <si>
    <t>13.08.2023 16:43:38</t>
  </si>
  <si>
    <t>13.08.2023 16:44:12</t>
  </si>
  <si>
    <t>13.08.2023 16:44:20</t>
  </si>
  <si>
    <t>13.08.2023 16:44:21</t>
  </si>
  <si>
    <t>13.08.2023 16:44:23</t>
  </si>
  <si>
    <t>13.08.2023 16:44:24</t>
  </si>
  <si>
    <t>13.08.2023 16:44:25</t>
  </si>
  <si>
    <t>13.08.2023 16:44:26</t>
  </si>
  <si>
    <t>13.08.2023 16:44:28</t>
  </si>
  <si>
    <t>13.08.2023 16:45:03</t>
  </si>
  <si>
    <t>13.08.2023 16:45:12</t>
  </si>
  <si>
    <t>13.08.2023 16:45:23</t>
  </si>
  <si>
    <t>13.08.2023 16:45:24</t>
  </si>
  <si>
    <t>13.08.2023 16:45:27</t>
  </si>
  <si>
    <t>13.08.2023 16:45:29</t>
  </si>
  <si>
    <t>13.08.2023 16:45:30</t>
  </si>
  <si>
    <t>13.08.2023 16:45:33</t>
  </si>
  <si>
    <t>13.08.2023 16:45:35</t>
  </si>
  <si>
    <t>13.08.2023 16:45:36</t>
  </si>
  <si>
    <t>13.08.2023 16:45:38</t>
  </si>
  <si>
    <t>13.08.2023 16:45:39</t>
  </si>
  <si>
    <t>13.08.2023 16:45:41</t>
  </si>
  <si>
    <t>13.08.2023 16:45:42</t>
  </si>
  <si>
    <t>13.08.2023 16:45:44</t>
  </si>
  <si>
    <t>13.08.2023 16:45:45</t>
  </si>
  <si>
    <t>13.08.2023 16:47:15</t>
  </si>
  <si>
    <t>13.08.2023 16:47:17</t>
  </si>
  <si>
    <t>13.08.2023 16:47:18</t>
  </si>
  <si>
    <t>13.08.2023 16:47:19</t>
  </si>
  <si>
    <t>13.08.2023 16:47:21</t>
  </si>
  <si>
    <t>13.08.2023 16:47:22</t>
  </si>
  <si>
    <t>13.08.2023 16:47:23</t>
  </si>
  <si>
    <t>13.08.2023 16:48:38</t>
  </si>
  <si>
    <t>13.08.2023 16:48:39</t>
  </si>
  <si>
    <t>13.08.2023 16:48:41</t>
  </si>
  <si>
    <t>13.08.2023 16:48:42</t>
  </si>
  <si>
    <t>13.08.2023 16:48:43</t>
  </si>
  <si>
    <t>13.08.2023 16:48:45</t>
  </si>
  <si>
    <t>13.08.2023 16:48:46</t>
  </si>
  <si>
    <t>13.08.2023 16:49:25</t>
  </si>
  <si>
    <t>13.08.2023 16:49:26</t>
  </si>
  <si>
    <t>13.08.2023 16:49:28</t>
  </si>
  <si>
    <t>13.08.2023 16:49:31</t>
  </si>
  <si>
    <t>13.08.2023 16:49:32</t>
  </si>
  <si>
    <t>13.08.2023 16:49:34</t>
  </si>
  <si>
    <t>13.08.2023 16:52:40</t>
  </si>
  <si>
    <t>13.08.2023 16:52:41</t>
  </si>
  <si>
    <t>13.08.2023 16:52:42</t>
  </si>
  <si>
    <t>13.08.2023 16:52:43</t>
  </si>
  <si>
    <t>13.08.2023 16:52:45</t>
  </si>
  <si>
    <t>13.08.2023 16:53:14</t>
  </si>
  <si>
    <t>13.08.2023 16:53:16</t>
  </si>
  <si>
    <t>13.08.2023 16:53:17</t>
  </si>
  <si>
    <t>13.08.2023 16:53:19</t>
  </si>
  <si>
    <t>13.08.2023 16:53:22</t>
  </si>
  <si>
    <t>13.08.2023 16:53:23</t>
  </si>
  <si>
    <t>13.08.2023 16:53:26</t>
  </si>
  <si>
    <t>13.08.2023 16:53:55</t>
  </si>
  <si>
    <t>13.08.2023 16:53:56</t>
  </si>
  <si>
    <t>13.08.2023 16:53:58</t>
  </si>
  <si>
    <t>13.08.2023 16:53:59</t>
  </si>
  <si>
    <t>13.08.2023 16:54:02</t>
  </si>
  <si>
    <t>13.08.2023 16:54:05</t>
  </si>
  <si>
    <t>13.08.2023 16:54:06</t>
  </si>
  <si>
    <t>13.08.2023 16:54:07</t>
  </si>
  <si>
    <t>13.08.2023 16:54:08</t>
  </si>
  <si>
    <t>13.08.2023 16:54:10</t>
  </si>
  <si>
    <t>13.08.2023 16:54:11</t>
  </si>
  <si>
    <t>13.08.2023 16:54:12</t>
  </si>
  <si>
    <t>13.08.2023 16:54:13</t>
  </si>
  <si>
    <t>13.08.2023 16:54:28</t>
  </si>
  <si>
    <t>13.08.2023 16:54:30</t>
  </si>
  <si>
    <t>13.08.2023 16:54:31</t>
  </si>
  <si>
    <t>13.08.2023 16:54:32</t>
  </si>
  <si>
    <t>13.08.2023 16:54:33</t>
  </si>
  <si>
    <t>13.08.2023 16:54:35</t>
  </si>
  <si>
    <t>13.08.2023 16:54:37</t>
  </si>
  <si>
    <t>13.08.2023 16:54:39</t>
  </si>
  <si>
    <t>13.08.2023 16:55:33</t>
  </si>
  <si>
    <t>13.08.2023 16:55:34</t>
  </si>
  <si>
    <t>13.08.2023 16:55:36</t>
  </si>
  <si>
    <t>13.08.2023 16:55:37</t>
  </si>
  <si>
    <t>13.08.2023 16:55:39</t>
  </si>
  <si>
    <t>13.08.2023 16:55:40</t>
  </si>
  <si>
    <t>13.08.2023 16:55:42</t>
  </si>
  <si>
    <t>13.08.2023 16:55:43</t>
  </si>
  <si>
    <t>13.08.2023 16:55:45</t>
  </si>
  <si>
    <t>13.08.2023 16:55:46</t>
  </si>
  <si>
    <t>13.08.2023 16:55:48</t>
  </si>
  <si>
    <t>13.08.2023 16:56:21</t>
  </si>
  <si>
    <t>13.08.2023 16:56:22</t>
  </si>
  <si>
    <t>13.08.2023 16:56:23</t>
  </si>
  <si>
    <t>13.08.2023 16:56:25</t>
  </si>
  <si>
    <t>13.08.2023 16:56:26</t>
  </si>
  <si>
    <t>13.08.2023 16:56:27</t>
  </si>
  <si>
    <t>13.08.2023 16:56:29</t>
  </si>
  <si>
    <t>13.08.2023 16:56:30</t>
  </si>
  <si>
    <t>13.08.2023 16:56:57</t>
  </si>
  <si>
    <t>13.08.2023 16:58:42</t>
  </si>
  <si>
    <t>13.08.2023 16:58:43</t>
  </si>
  <si>
    <t>13.08.2023 16:58:44</t>
  </si>
  <si>
    <t>13.08.2023 16:58:46</t>
  </si>
  <si>
    <t>13.08.2023 16:58:47</t>
  </si>
  <si>
    <t>13.08.2023 16:58:48</t>
  </si>
  <si>
    <t>13.08.2023 16:58:51</t>
  </si>
  <si>
    <t>13.08.2023 16:58:57</t>
  </si>
  <si>
    <t>13.08.2023 16:58:58</t>
  </si>
  <si>
    <t>13.08.2023 16:58:59</t>
  </si>
  <si>
    <t>13.08.2023 16:59:01</t>
  </si>
  <si>
    <t>13.08.2023 16:59:02</t>
  </si>
  <si>
    <t>13.08.2023 16:59:03</t>
  </si>
  <si>
    <t>13.08.2023 16:59:05</t>
  </si>
  <si>
    <t>13.08.2023 16:59:06</t>
  </si>
  <si>
    <t>13.08.2023 16:59:07</t>
  </si>
  <si>
    <t>13.08.2023 16:59:09</t>
  </si>
  <si>
    <t>13.08.2023 16:59:34</t>
  </si>
  <si>
    <t>13.08.2023 16:59:35</t>
  </si>
  <si>
    <t>13.08.2023 16:59:37</t>
  </si>
  <si>
    <t>13.08.2023 16:59:38</t>
  </si>
  <si>
    <t>13.08.2023 16:59:39</t>
  </si>
  <si>
    <t>13.08.2023 16:59:40</t>
  </si>
  <si>
    <t>13.08.2023 16:59:42</t>
  </si>
  <si>
    <t>13.08.2023 16:59:43</t>
  </si>
  <si>
    <t>13.08.2023 16:59:44</t>
  </si>
  <si>
    <t>13.08.2023 17:00:00</t>
  </si>
  <si>
    <t>13.08.2023 17:00:02</t>
  </si>
  <si>
    <t>13.08.2023 17:00:03</t>
  </si>
  <si>
    <t>13.08.2023 17:00:04</t>
  </si>
  <si>
    <t>13.08.2023 17:00:05</t>
  </si>
  <si>
    <t>13.08.2023 17:00:07</t>
  </si>
  <si>
    <t>13.08.2023 17:00:08</t>
  </si>
  <si>
    <t>13.08.2023 17:00:09</t>
  </si>
  <si>
    <t>13.08.2023 17:00:10</t>
  </si>
  <si>
    <t>13.08.2023 17:00:12</t>
  </si>
  <si>
    <t>13.08.2023 17:00:13</t>
  </si>
  <si>
    <t>13.08.2023 17:00:14</t>
  </si>
  <si>
    <t>13.08.2023 17:00:15</t>
  </si>
  <si>
    <t>13.08.2023 17:00:17</t>
  </si>
  <si>
    <t>13.08.2023 17:00:19</t>
  </si>
  <si>
    <t>13.08.2023 17:00:25</t>
  </si>
  <si>
    <t>13.08.2023 17:00:37</t>
  </si>
  <si>
    <t>13.08.2023 17:00:39</t>
  </si>
  <si>
    <t>13.08.2023 17:00:40</t>
  </si>
  <si>
    <t>13.08.2023 17:00:42</t>
  </si>
  <si>
    <t>13.08.2023 17:00:43</t>
  </si>
  <si>
    <t>13.08.2023 17:00:45</t>
  </si>
  <si>
    <t>13.08.2023 17:01:04</t>
  </si>
  <si>
    <t>13.08.2023 17:01:06</t>
  </si>
  <si>
    <t>13.08.2023 17:01:07</t>
  </si>
  <si>
    <t>13.08.2023 17:01:08</t>
  </si>
  <si>
    <t>13.08.2023 17:01:09</t>
  </si>
  <si>
    <t>13.08.2023 17:01:12</t>
  </si>
  <si>
    <t>13.08.2023 17:01:51</t>
  </si>
  <si>
    <t>13.08.2023 17:01:52</t>
  </si>
  <si>
    <t>13.08.2023 17:01:54</t>
  </si>
  <si>
    <t>13.08.2023 17:01:55</t>
  </si>
  <si>
    <t>13.08.2023 17:01:56</t>
  </si>
  <si>
    <t>13.08.2023 17:01:57</t>
  </si>
  <si>
    <t>13.08.2023 17:01:59</t>
  </si>
  <si>
    <t>13.08.2023 17:02:00</t>
  </si>
  <si>
    <t>13.08.2023 17:02:01</t>
  </si>
  <si>
    <t>13.08.2023 17:02:03</t>
  </si>
  <si>
    <t>13.08.2023 17:02:13</t>
  </si>
  <si>
    <t>13.08.2023 17:02:14</t>
  </si>
  <si>
    <t>13.08.2023 17:02:16</t>
  </si>
  <si>
    <t>13.08.2023 17:02:19</t>
  </si>
  <si>
    <t>13.08.2023 17:02:20</t>
  </si>
  <si>
    <t>13.08.2023 17:02:22</t>
  </si>
  <si>
    <t>13.08.2023 17:02:23</t>
  </si>
  <si>
    <t>13.08.2023 17:02:25</t>
  </si>
  <si>
    <t>13.08.2023 17:02:43</t>
  </si>
  <si>
    <t>13.08.2023 17:02:44</t>
  </si>
  <si>
    <t>13.08.2023 17:02:46</t>
  </si>
  <si>
    <t>13.08.2023 17:02:47</t>
  </si>
  <si>
    <t>13.08.2023 17:02:48</t>
  </si>
  <si>
    <t>13.08.2023 17:02:49</t>
  </si>
  <si>
    <t>13.08.2023 17:02:51</t>
  </si>
  <si>
    <t>13.08.2023 17:02:52</t>
  </si>
  <si>
    <t>13.08.2023 17:02:55</t>
  </si>
  <si>
    <t>13.08.2023 17:03:05</t>
  </si>
  <si>
    <t>13.08.2023 17:03:07</t>
  </si>
  <si>
    <t>13.08.2023 17:03:10</t>
  </si>
  <si>
    <t>13.08.2023 17:03:31</t>
  </si>
  <si>
    <t>13.08.2023 17:03:32</t>
  </si>
  <si>
    <t>13.08.2023 17:03:33</t>
  </si>
  <si>
    <t>13.08.2023 17:03:35</t>
  </si>
  <si>
    <t>13.08.2023 17:03:36</t>
  </si>
  <si>
    <t>13.08.2023 17:03:37</t>
  </si>
  <si>
    <t>13.08.2023 17:03:38</t>
  </si>
  <si>
    <t>13.08.2023 17:03:44</t>
  </si>
  <si>
    <t>13.08.2023 17:03:46</t>
  </si>
  <si>
    <t>13.08.2023 17:03:47</t>
  </si>
  <si>
    <t>13.08.2023 17:03:48</t>
  </si>
  <si>
    <t>13.08.2023 17:03:51</t>
  </si>
  <si>
    <t>13.08.2023 17:03:52</t>
  </si>
  <si>
    <t>13.08.2023 17:03:55</t>
  </si>
  <si>
    <t>13.08.2023 17:04:15</t>
  </si>
  <si>
    <t>13.08.2023 17:04:16</t>
  </si>
  <si>
    <t>13.08.2023 17:04:17</t>
  </si>
  <si>
    <t>13.08.2023 17:04:19</t>
  </si>
  <si>
    <t>13.08.2023 17:04:20</t>
  </si>
  <si>
    <t>13.08.2023 17:04:21</t>
  </si>
  <si>
    <t>13.08.2023 17:04:22</t>
  </si>
  <si>
    <t>13.08.2023 17:04:24</t>
  </si>
  <si>
    <t>13.08.2023 17:04:37</t>
  </si>
  <si>
    <t>13.08.2023 17:04:38</t>
  </si>
  <si>
    <t>13.08.2023 17:04:40</t>
  </si>
  <si>
    <t>13.08.2023 17:04:41</t>
  </si>
  <si>
    <t>13.08.2023 17:04:42</t>
  </si>
  <si>
    <t>13.08.2023 17:04:43</t>
  </si>
  <si>
    <t>13.08.2023 17:04:45</t>
  </si>
  <si>
    <t>13.08.2023 17:04:46</t>
  </si>
  <si>
    <t>13.08.2023 17:04:47</t>
  </si>
  <si>
    <t>13.08.2023 17:05:02</t>
  </si>
  <si>
    <t>13.08.2023 17:05:03</t>
  </si>
  <si>
    <t>13.08.2023 17:05:06</t>
  </si>
  <si>
    <t>13.08.2023 17:05:07</t>
  </si>
  <si>
    <t>13.08.2023 17:05:08</t>
  </si>
  <si>
    <t>13.08.2023 17:05:10</t>
  </si>
  <si>
    <t>13.08.2023 17:05:12</t>
  </si>
  <si>
    <t>13.08.2023 17:05:15</t>
  </si>
  <si>
    <t>13.08.2023 17:06:18</t>
  </si>
  <si>
    <t>13.08.2023 17:06:24</t>
  </si>
  <si>
    <t>13.08.2023 17:06:51</t>
  </si>
  <si>
    <t>13.08.2023 17:06:53</t>
  </si>
  <si>
    <t>13.08.2023 17:06:54</t>
  </si>
  <si>
    <t>13.08.2023 17:06:55</t>
  </si>
  <si>
    <t>13.08.2023 17:06:57</t>
  </si>
  <si>
    <t>13.08.2023 17:06:58</t>
  </si>
  <si>
    <t>13.08.2023 17:06:59</t>
  </si>
  <si>
    <t>13.08.2023 17:07:04</t>
  </si>
  <si>
    <t>13.08.2023 17:07:05</t>
  </si>
  <si>
    <t>13.08.2023 17:07:08</t>
  </si>
  <si>
    <t>13.08.2023 17:07:10</t>
  </si>
  <si>
    <t>13.08.2023 17:07:11</t>
  </si>
  <si>
    <t>13.08.2023 17:07:13</t>
  </si>
  <si>
    <t>13.08.2023 17:07:19</t>
  </si>
  <si>
    <t>13.08.2023 17:07:20</t>
  </si>
  <si>
    <t>13.08.2023 17:07:22</t>
  </si>
  <si>
    <t>13.08.2023 17:07:23</t>
  </si>
  <si>
    <t>13.08.2023 17:07:25</t>
  </si>
  <si>
    <t>13.08.2023 17:07:26</t>
  </si>
  <si>
    <t>13.08.2023 17:09:08</t>
  </si>
  <si>
    <t>13.08.2023 17:09:11</t>
  </si>
  <si>
    <t>13.08.2023 17:09:13</t>
  </si>
  <si>
    <t>13.08.2023 17:09:14</t>
  </si>
  <si>
    <t>13.08.2023 17:09:16</t>
  </si>
  <si>
    <t>13.08.2023 17:09:18</t>
  </si>
  <si>
    <t>13.08.2023 17:09:21</t>
  </si>
  <si>
    <t>13.08.2023 17:09:24</t>
  </si>
  <si>
    <t>13.08.2023 17:10:42</t>
  </si>
  <si>
    <t>13.08.2023 17:10:54</t>
  </si>
  <si>
    <t>13.08.2023 17:10:56</t>
  </si>
  <si>
    <t>13.08.2023 17:10:57</t>
  </si>
  <si>
    <t>13.08.2023 17:10:58</t>
  </si>
  <si>
    <t>13.08.2023 17:11:00</t>
  </si>
  <si>
    <t>13.08.2023 17:11:01</t>
  </si>
  <si>
    <t>13.08.2023 17:11:02</t>
  </si>
  <si>
    <t>13.08.2023 17:11:04</t>
  </si>
  <si>
    <t>13.08.2023 17:11:05</t>
  </si>
  <si>
    <t>13.08.2023 17:11:11</t>
  </si>
  <si>
    <t>13.08.2023 17:12:19</t>
  </si>
  <si>
    <t>13.08.2023 17:12:21</t>
  </si>
  <si>
    <t>13.08.2023 17:12:25</t>
  </si>
  <si>
    <t>13.08.2023 17:12:27</t>
  </si>
  <si>
    <t>13.08.2023 17:12:28</t>
  </si>
  <si>
    <t>13.08.2023 17:12:30</t>
  </si>
  <si>
    <t>13.08.2023 17:12:31</t>
  </si>
  <si>
    <t>13.08.2023 17:12:33</t>
  </si>
  <si>
    <t>13.08.2023 17:14:51</t>
  </si>
  <si>
    <t>13.08.2023 17:14:52</t>
  </si>
  <si>
    <t>13.08.2023 17:14:54</t>
  </si>
  <si>
    <t>13.08.2023 17:14:55</t>
  </si>
  <si>
    <t>13.08.2023 17:14:56</t>
  </si>
  <si>
    <t>13.08.2023 17:16:05</t>
  </si>
  <si>
    <t>13.08.2023 17:16:06</t>
  </si>
  <si>
    <t>13.08.2023 17:16:08</t>
  </si>
  <si>
    <t>13.08.2023 17:16:09</t>
  </si>
  <si>
    <t>13.08.2023 17:16:11</t>
  </si>
  <si>
    <t>13.08.2023 17:16:12</t>
  </si>
  <si>
    <t>13.08.2023 17:17:23</t>
  </si>
  <si>
    <t>13.08.2023 17:17:24</t>
  </si>
  <si>
    <t>13.08.2023 17:17:26</t>
  </si>
  <si>
    <t>13.08.2023 17:17:27</t>
  </si>
  <si>
    <t>13.08.2023 17:17:30</t>
  </si>
  <si>
    <t>13.08.2023 17:21:48</t>
  </si>
  <si>
    <t>13.08.2023 17:21:49</t>
  </si>
  <si>
    <t>13.08.2023 17:21:50</t>
  </si>
  <si>
    <t>13.08.2023 17:21:52</t>
  </si>
  <si>
    <t>13.08.2023 17:21:53</t>
  </si>
  <si>
    <t>13.08.2023 17:21:54</t>
  </si>
  <si>
    <t>13.08.2023 17:21:55</t>
  </si>
  <si>
    <t>13.08.2023 17:21:57</t>
  </si>
  <si>
    <t>13.08.2023 17:21:58</t>
  </si>
  <si>
    <t>13.08.2023 17:21:59</t>
  </si>
  <si>
    <t>13.08.2023 17:22:00</t>
  </si>
  <si>
    <t>13.08.2023 17:22:02</t>
  </si>
  <si>
    <t>13.08.2023 17:22:03</t>
  </si>
  <si>
    <t>13.08.2023 17:22:22</t>
  </si>
  <si>
    <t>13.08.2023 17:22:25</t>
  </si>
  <si>
    <t>13.08.2023 17:22:30</t>
  </si>
  <si>
    <t>13.08.2023 17:23:42</t>
  </si>
  <si>
    <t>13.08.2023 17:23:43</t>
  </si>
  <si>
    <t>13.08.2023 17:23:45</t>
  </si>
  <si>
    <t>13.08.2023 17:23:46</t>
  </si>
  <si>
    <t>13.08.2023 17:23:47</t>
  </si>
  <si>
    <t>13.08.2023 17:23:50</t>
  </si>
  <si>
    <t>13.08.2023 17:23:51</t>
  </si>
  <si>
    <t>13.08.2023 17:23:52</t>
  </si>
  <si>
    <t>13.08.2023 17:24:04</t>
  </si>
  <si>
    <t>13.08.2023 17:24:52</t>
  </si>
  <si>
    <t>13.08.2023 17:24:54</t>
  </si>
  <si>
    <t>13.08.2023 17:24:55</t>
  </si>
  <si>
    <t>13.08.2023 17:25:00</t>
  </si>
  <si>
    <t>13.08.2023 17:25:01</t>
  </si>
  <si>
    <t>13.08.2023 17:25:03</t>
  </si>
  <si>
    <t>13.08.2023 17:25:04</t>
  </si>
  <si>
    <t>13.08.2023 17:25:06</t>
  </si>
  <si>
    <t>13.08.2023 17:25:22</t>
  </si>
  <si>
    <t>13.08.2023 17:25:24</t>
  </si>
  <si>
    <t>13.08.2023 17:25:25</t>
  </si>
  <si>
    <t>13.08.2023 17:25:26</t>
  </si>
  <si>
    <t>13.08.2023 17:25:27</t>
  </si>
  <si>
    <t>13.08.2023 17:25:29</t>
  </si>
  <si>
    <t>13.08.2023 17:25:30</t>
  </si>
  <si>
    <t>13.08.2023 17:25:31</t>
  </si>
  <si>
    <t>13.08.2023 17:25:49</t>
  </si>
  <si>
    <t>13.08.2023 17:25:50</t>
  </si>
  <si>
    <t>13.08.2023 17:25:52</t>
  </si>
  <si>
    <t>13.08.2023 17:25:53</t>
  </si>
  <si>
    <t>13.08.2023 17:25:55</t>
  </si>
  <si>
    <t>13.08.2023 17:25:56</t>
  </si>
  <si>
    <t>13.08.2023 17:25:58</t>
  </si>
  <si>
    <t>13.08.2023 17:29:22</t>
  </si>
  <si>
    <t>13.08.2023 17:29:23</t>
  </si>
  <si>
    <t>13.08.2023 17:29:25</t>
  </si>
  <si>
    <t>13.08.2023 17:29:26</t>
  </si>
  <si>
    <t>13.08.2023 17:29:28</t>
  </si>
  <si>
    <t>13.08.2023 17:29:29</t>
  </si>
  <si>
    <t>13.08.2023 17:29:31</t>
  </si>
  <si>
    <t>13.08.2023 17:29:43</t>
  </si>
  <si>
    <t>13.08.2023 17:29:44</t>
  </si>
  <si>
    <t>13.08.2023 17:29:46</t>
  </si>
  <si>
    <t>13.08.2023 17:29:47</t>
  </si>
  <si>
    <t>13.08.2023 17:29:48</t>
  </si>
  <si>
    <t>13.08.2023 17:29:49</t>
  </si>
  <si>
    <t>13.08.2023 17:29:51</t>
  </si>
  <si>
    <t>13.08.2023 17:29:52</t>
  </si>
  <si>
    <t>13.08.2023 17:29:53</t>
  </si>
  <si>
    <t>13.08.2023 17:30:56</t>
  </si>
  <si>
    <t>13.08.2023 17:30:57</t>
  </si>
  <si>
    <t>13.08.2023 17:30:59</t>
  </si>
  <si>
    <t>13.08.2023 17:31:00</t>
  </si>
  <si>
    <t>13.08.2023 17:31:01</t>
  </si>
  <si>
    <t>13.08.2023 17:31:03</t>
  </si>
  <si>
    <t>13.08.2023 17:31:04</t>
  </si>
  <si>
    <t>13.08.2023 17:31:07</t>
  </si>
  <si>
    <t>13.08.2023 17:31:08</t>
  </si>
  <si>
    <t>13.08.2023 17:31:50</t>
  </si>
  <si>
    <t>13.08.2023 17:31:51</t>
  </si>
  <si>
    <t>13.08.2023 17:31:53</t>
  </si>
  <si>
    <t>13.08.2023 17:31:54</t>
  </si>
  <si>
    <t>13.08.2023 17:32:39</t>
  </si>
  <si>
    <t>13.08.2023 17:32:40</t>
  </si>
  <si>
    <t>13.08.2023 17:32:43</t>
  </si>
  <si>
    <t>13.08.2023 17:32:44</t>
  </si>
  <si>
    <t>13.08.2023 17:32:45</t>
  </si>
  <si>
    <t>13.08.2023 17:33:29</t>
  </si>
  <si>
    <t>13.08.2023 17:33:30</t>
  </si>
  <si>
    <t>13.08.2023 17:33:31</t>
  </si>
  <si>
    <t>13.08.2023 17:33:33</t>
  </si>
  <si>
    <t>13.08.2023 17:33:34</t>
  </si>
  <si>
    <t>13.08.2023 17:33:37</t>
  </si>
  <si>
    <t>13.08.2023 17:36:22</t>
  </si>
  <si>
    <t>13.08.2023 17:36:23</t>
  </si>
  <si>
    <t>13.08.2023 17:36:24</t>
  </si>
  <si>
    <t>13.08.2023 17:36:26</t>
  </si>
  <si>
    <t>13.08.2023 17:36:27</t>
  </si>
  <si>
    <t>13.08.2023 17:36:28</t>
  </si>
  <si>
    <t>13.08.2023 17:36:29</t>
  </si>
  <si>
    <t>13.08.2023 17:37:26</t>
  </si>
  <si>
    <t>13.08.2023 17:37:28</t>
  </si>
  <si>
    <t>13.08.2023 17:37:29</t>
  </si>
  <si>
    <t>13.08.2023 17:37:30</t>
  </si>
  <si>
    <t>13.08.2023 17:37:31</t>
  </si>
  <si>
    <t>13.08.2023 17:37:33</t>
  </si>
  <si>
    <t>13.08.2023 17:37:34</t>
  </si>
  <si>
    <t>13.08.2023 17:37:35</t>
  </si>
  <si>
    <t>13.08.2023 17:37:36</t>
  </si>
  <si>
    <t>13.08.2023 17:37:38</t>
  </si>
  <si>
    <t>13.08.2023 17:38:40</t>
  </si>
  <si>
    <t>13.08.2023 17:38:42</t>
  </si>
  <si>
    <t>13.08.2023 17:38:43</t>
  </si>
  <si>
    <t>13.08.2023 17:39:17</t>
  </si>
  <si>
    <t>13.08.2023 17:39:19</t>
  </si>
  <si>
    <t>13.08.2023 17:39:20</t>
  </si>
  <si>
    <t>13.08.2023 17:39:21</t>
  </si>
  <si>
    <t>13.08.2023 17:39:23</t>
  </si>
  <si>
    <t>13.08.2023 17:41:24</t>
  </si>
  <si>
    <t>13.08.2023 17:41:25</t>
  </si>
  <si>
    <t>13.08.2023 17:41:27</t>
  </si>
  <si>
    <t>13.08.2023 17:41:31</t>
  </si>
  <si>
    <t>13.08.2023 17:43:20</t>
  </si>
  <si>
    <t>13.08.2023 17:43:22</t>
  </si>
  <si>
    <t>13.08.2023 17:43:23</t>
  </si>
  <si>
    <t>13.08.2023 17:43:25</t>
  </si>
  <si>
    <t>13.08.2023 17:43:26</t>
  </si>
  <si>
    <t>13.08.2023 17:43:28</t>
  </si>
  <si>
    <t>13.08.2023 17:43:29</t>
  </si>
  <si>
    <t>13.08.2023 17:43:31</t>
  </si>
  <si>
    <t>13.08.2023 17:43:40</t>
  </si>
  <si>
    <t>13.08.2023 17:43:41</t>
  </si>
  <si>
    <t>13.08.2023 17:43:43</t>
  </si>
  <si>
    <t>13.08.2023 17:43:44</t>
  </si>
  <si>
    <t>13.08.2023 17:43:45</t>
  </si>
  <si>
    <t>13.08.2023 17:43:46</t>
  </si>
  <si>
    <t>13.08.2023 17:43:48</t>
  </si>
  <si>
    <t>13.08.2023 17:43:49</t>
  </si>
  <si>
    <t>13.08.2023 17:43:53</t>
  </si>
  <si>
    <t>13.08.2023 17:44:44</t>
  </si>
  <si>
    <t>13.08.2023 17:44:45</t>
  </si>
  <si>
    <t>13.08.2023 17:44:47</t>
  </si>
  <si>
    <t>13.08.2023 17:44:48</t>
  </si>
  <si>
    <t>13.08.2023 17:44:49</t>
  </si>
  <si>
    <t>13.08.2023 17:44:50</t>
  </si>
  <si>
    <t>13.08.2023 17:44:52</t>
  </si>
  <si>
    <t>13.08.2023 17:44:53</t>
  </si>
  <si>
    <t>13.08.2023 17:44:54</t>
  </si>
  <si>
    <t>13.08.2023 17:44:55</t>
  </si>
  <si>
    <t>13.08.2023 17:44:57</t>
  </si>
  <si>
    <t>13.08.2023 17:44:58</t>
  </si>
  <si>
    <t>13.08.2023 17:44:59</t>
  </si>
  <si>
    <t>13.08.2023 17:45:00</t>
  </si>
  <si>
    <t>13.08.2023 17:45:24</t>
  </si>
  <si>
    <t>13.08.2023 17:45:26</t>
  </si>
  <si>
    <t>13.08.2023 17:45:27</t>
  </si>
  <si>
    <t>13.08.2023 17:46:19</t>
  </si>
  <si>
    <t>13.08.2023 17:46:21</t>
  </si>
  <si>
    <t>13.08.2023 17:46:24</t>
  </si>
  <si>
    <t>13.08.2023 17:46:25</t>
  </si>
  <si>
    <t>13.08.2023 17:46:40</t>
  </si>
  <si>
    <t>13.08.2023 17:46:42</t>
  </si>
  <si>
    <t>13.08.2023 17:46:45</t>
  </si>
  <si>
    <t>13.08.2023 17:46:48</t>
  </si>
  <si>
    <t>13.08.2023 17:46:49</t>
  </si>
  <si>
    <t>13.08.2023 17:46:52</t>
  </si>
  <si>
    <t>13.08.2023 17:46:54</t>
  </si>
  <si>
    <t>13.08.2023 17:46:55</t>
  </si>
  <si>
    <t>13.08.2023 17:48:24</t>
  </si>
  <si>
    <t>13.08.2023 17:48:27</t>
  </si>
  <si>
    <t>13.08.2023 17:48:28</t>
  </si>
  <si>
    <t>13.08.2023 17:48:30</t>
  </si>
  <si>
    <t>13.08.2023 17:48:33</t>
  </si>
  <si>
    <t>13.08.2023 17:48:34</t>
  </si>
  <si>
    <t>13.08.2023 17:48:36</t>
  </si>
  <si>
    <t>13.08.2023 17:48:37</t>
  </si>
  <si>
    <t>13.08.2023 17:48:39</t>
  </si>
  <si>
    <t>13.08.2023 17:49:43</t>
  </si>
  <si>
    <t>13.08.2023 17:49:45</t>
  </si>
  <si>
    <t>13.08.2023 17:49:46</t>
  </si>
  <si>
    <t>13.08.2023 17:49:47</t>
  </si>
  <si>
    <t>13.08.2023 17:49:48</t>
  </si>
  <si>
    <t>13.08.2023 17:49:50</t>
  </si>
  <si>
    <t>13.08.2023 17:49:51</t>
  </si>
  <si>
    <t>13.08.2023 17:49:52</t>
  </si>
  <si>
    <t>13.08.2023 17:49:53</t>
  </si>
  <si>
    <t>13.08.2023 17:49:55</t>
  </si>
  <si>
    <t>13.08.2023 17:50:42</t>
  </si>
  <si>
    <t>13.08.2023 17:50:44</t>
  </si>
  <si>
    <t>13.08.2023 17:50:45</t>
  </si>
  <si>
    <t>13.08.2023 17:50:52</t>
  </si>
  <si>
    <t>13.08.2023 17:50:54</t>
  </si>
  <si>
    <t>13.08.2023 17:50:55</t>
  </si>
  <si>
    <t>13.08.2023 17:50:57</t>
  </si>
  <si>
    <t>13.08.2023 17:50:58</t>
  </si>
  <si>
    <t>13.08.2023 17:51:00</t>
  </si>
  <si>
    <t>13.08.2023 17:51:01</t>
  </si>
  <si>
    <t>13.08.2023 17:51:03</t>
  </si>
  <si>
    <t>13.08.2023 17:51:16</t>
  </si>
  <si>
    <t>13.08.2023 17:51:18</t>
  </si>
  <si>
    <t>13.08.2023 17:51:19</t>
  </si>
  <si>
    <t>13.08.2023 17:51:20</t>
  </si>
  <si>
    <t>13.08.2023 17:51:22</t>
  </si>
  <si>
    <t>13.08.2023 17:51:23</t>
  </si>
  <si>
    <t>13.08.2023 17:51:26</t>
  </si>
  <si>
    <t>13.08.2023 17:51:27</t>
  </si>
  <si>
    <t>13.08.2023 17:51:30</t>
  </si>
  <si>
    <t>13.08.2023 17:51:32</t>
  </si>
  <si>
    <t>13.08.2023 17:51:33</t>
  </si>
  <si>
    <t>13.08.2023 17:52:42</t>
  </si>
  <si>
    <t>13.08.2023 17:52:44</t>
  </si>
  <si>
    <t>13.08.2023 17:52:45</t>
  </si>
  <si>
    <t>13.08.2023 17:52:46</t>
  </si>
  <si>
    <t>13.08.2023 17:52:47</t>
  </si>
  <si>
    <t>13.08.2023 17:52:55</t>
  </si>
  <si>
    <t>13.08.2023 17:52:56</t>
  </si>
  <si>
    <t>13.08.2023 17:52:57</t>
  </si>
  <si>
    <t>13.08.2023 17:52:59</t>
  </si>
  <si>
    <t>13.08.2023 17:53:00</t>
  </si>
  <si>
    <t>13.08.2023 17:53:01</t>
  </si>
  <si>
    <t>13.08.2023 17:53:43</t>
  </si>
  <si>
    <t>13.08.2023 17:53:45</t>
  </si>
  <si>
    <t>13.08.2023 17:53:46</t>
  </si>
  <si>
    <t>13.08.2023 17:53:47</t>
  </si>
  <si>
    <t>13.08.2023 17:53:48</t>
  </si>
  <si>
    <t>13.08.2023 17:53:50</t>
  </si>
  <si>
    <t>13.08.2023 17:53:51</t>
  </si>
  <si>
    <t>13.08.2023 17:53:54</t>
  </si>
  <si>
    <t>13.08.2023 17:54:42</t>
  </si>
  <si>
    <t>13.08.2023 17:54:45</t>
  </si>
  <si>
    <t>13.08.2023 17:54:46</t>
  </si>
  <si>
    <t>13.08.2023 17:54:48</t>
  </si>
  <si>
    <t>13.08.2023 17:54:49</t>
  </si>
  <si>
    <t>13.08.2023 17:54:51</t>
  </si>
  <si>
    <t>13.08.2023 17:54:52</t>
  </si>
  <si>
    <t>13.08.2023 17:55:56</t>
  </si>
  <si>
    <t>13.08.2023 17:55:58</t>
  </si>
  <si>
    <t>13.08.2023 17:56:01</t>
  </si>
  <si>
    <t>13.08.2023 17:56:04</t>
  </si>
  <si>
    <t>13.08.2023 17:56:05</t>
  </si>
  <si>
    <t>13.08.2023 17:56:07</t>
  </si>
  <si>
    <t>13.08.2023 17:56:10</t>
  </si>
  <si>
    <t>13.08.2023 17:56:47</t>
  </si>
  <si>
    <t>13.08.2023 17:57:49</t>
  </si>
  <si>
    <t>13.08.2023 17:57:50</t>
  </si>
  <si>
    <t>13.08.2023 17:57:52</t>
  </si>
  <si>
    <t>13.08.2023 17:57:53</t>
  </si>
  <si>
    <t>13.08.2023 17:57:56</t>
  </si>
  <si>
    <t>13.08.2023 17:58:08</t>
  </si>
  <si>
    <t>13.08.2023 17:58:09</t>
  </si>
  <si>
    <t>13.08.2023 17:58:12</t>
  </si>
  <si>
    <t>13.08.2023 17:58:14</t>
  </si>
  <si>
    <t>13.08.2023 17:58:15</t>
  </si>
  <si>
    <t>13.08.2023 17:58:17</t>
  </si>
  <si>
    <t>13.08.2023 17:58:18</t>
  </si>
  <si>
    <t>13.08.2023 17:59:48</t>
  </si>
  <si>
    <t>13.08.2023 17:59:50</t>
  </si>
  <si>
    <t>13.08.2023 17:59:51</t>
  </si>
  <si>
    <t>13.08.2023 17:59:52</t>
  </si>
  <si>
    <t>13.08.2023 17:59:54</t>
  </si>
  <si>
    <t>13.08.2023 17:59:55</t>
  </si>
  <si>
    <t>13.08.2023 17:59:56</t>
  </si>
  <si>
    <t>13.08.2023 17:59:57</t>
  </si>
  <si>
    <t>13.08.2023 17:59:59</t>
  </si>
  <si>
    <t>13.08.2023 18:00:00</t>
  </si>
  <si>
    <t>13.08.2023 18:00:03</t>
  </si>
  <si>
    <t>13.08.2023 18:00:07</t>
  </si>
  <si>
    <t>13.08.2023 18:01:24</t>
  </si>
  <si>
    <t>13.08.2023 18:01:25</t>
  </si>
  <si>
    <t>13.08.2023 18:01:26</t>
  </si>
  <si>
    <t>13.08.2023 18:01:28</t>
  </si>
  <si>
    <t>13.08.2023 18:01:29</t>
  </si>
  <si>
    <t>13.08.2023 18:01:32</t>
  </si>
  <si>
    <t>13.08.2023 18:01:33</t>
  </si>
  <si>
    <t>13.08.2023 18:01:34</t>
  </si>
  <si>
    <t>13.08.2023 18:03:13</t>
  </si>
  <si>
    <t>13.08.2023 18:03:15</t>
  </si>
  <si>
    <t>13.08.2023 18:04:28</t>
  </si>
  <si>
    <t>13.08.2023 18:04:31</t>
  </si>
  <si>
    <t>13.08.2023 18:04:32</t>
  </si>
  <si>
    <t>13.08.2023 18:04:35</t>
  </si>
  <si>
    <t>13.08.2023 18:04:38</t>
  </si>
  <si>
    <t>13.08.2023 18:04:40</t>
  </si>
  <si>
    <t>13.08.2023 18:05:14</t>
  </si>
  <si>
    <t>13.08.2023 18:05:15</t>
  </si>
  <si>
    <t>13.08.2023 18:05:17</t>
  </si>
  <si>
    <t>13.08.2023 18:05:18</t>
  </si>
  <si>
    <t>13.08.2023 18:05:19</t>
  </si>
  <si>
    <t>13.08.2023 18:05:20</t>
  </si>
  <si>
    <t>13.08.2023 18:05:25</t>
  </si>
  <si>
    <t>13.08.2023 18:05:59</t>
  </si>
  <si>
    <t>13.08.2023 18:06:01</t>
  </si>
  <si>
    <t>13.08.2023 18:06:02</t>
  </si>
  <si>
    <t>13.08.2023 18:06:03</t>
  </si>
  <si>
    <t>13.08.2023 18:06:05</t>
  </si>
  <si>
    <t>13.08.2023 18:06:06</t>
  </si>
  <si>
    <t>13.08.2023 18:06:07</t>
  </si>
  <si>
    <t>13.08.2023 18:06:17</t>
  </si>
  <si>
    <t>13.08.2023 18:06:19</t>
  </si>
  <si>
    <t>13.08.2023 18:06:20</t>
  </si>
  <si>
    <t>13.08.2023 18:06:22</t>
  </si>
  <si>
    <t>13.08.2023 18:06:23</t>
  </si>
  <si>
    <t>13.08.2023 18:06:25</t>
  </si>
  <si>
    <t>13.08.2023 18:06:26</t>
  </si>
  <si>
    <t>13.08.2023 18:06:28</t>
  </si>
  <si>
    <t>13.08.2023 18:06:29</t>
  </si>
  <si>
    <t>13.08.2023 18:07:40</t>
  </si>
  <si>
    <t>13.08.2023 18:07:41</t>
  </si>
  <si>
    <t>13.08.2023 18:07:43</t>
  </si>
  <si>
    <t>13.08.2023 18:07:44</t>
  </si>
  <si>
    <t>13.08.2023 18:07:45</t>
  </si>
  <si>
    <t>13.08.2023 18:07:46</t>
  </si>
  <si>
    <t>13.08.2023 18:07:48</t>
  </si>
  <si>
    <t>13.08.2023 18:07:49</t>
  </si>
  <si>
    <t>13.08.2023 18:07:50</t>
  </si>
  <si>
    <t>13.08.2023 18:07:51</t>
  </si>
  <si>
    <t>13.08.2023 18:07:53</t>
  </si>
  <si>
    <t>13.08.2023 18:07:54</t>
  </si>
  <si>
    <t>13.08.2023 18:07:55</t>
  </si>
  <si>
    <t>13.08.2023 18:07:56</t>
  </si>
  <si>
    <t>13.08.2023 18:08:13</t>
  </si>
  <si>
    <t>13.08.2023 18:08:14</t>
  </si>
  <si>
    <t>13.08.2023 18:08:17</t>
  </si>
  <si>
    <t>13.08.2023 18:08:19</t>
  </si>
  <si>
    <t>13.08.2023 18:08:20</t>
  </si>
  <si>
    <t>13.08.2023 18:08:22</t>
  </si>
  <si>
    <t>13.08.2023 18:08:23</t>
  </si>
  <si>
    <t>13.08.2023 18:09:11</t>
  </si>
  <si>
    <t>13.08.2023 18:09:35</t>
  </si>
  <si>
    <t>13.08.2023 18:09:37</t>
  </si>
  <si>
    <t>13.08.2023 18:09:38</t>
  </si>
  <si>
    <t>13.08.2023 18:09:39</t>
  </si>
  <si>
    <t>13.08.2023 18:09:40</t>
  </si>
  <si>
    <t>13.08.2023 18:09:42</t>
  </si>
  <si>
    <t>13.08.2023 18:09:43</t>
  </si>
  <si>
    <t>13.08.2023 18:09:44</t>
  </si>
  <si>
    <t>13.08.2023 18:09:45</t>
  </si>
  <si>
    <t>13.08.2023 18:10:44</t>
  </si>
  <si>
    <t>13.08.2023 18:10:45</t>
  </si>
  <si>
    <t>13.08.2023 18:10:46</t>
  </si>
  <si>
    <t>13.08.2023 18:10:48</t>
  </si>
  <si>
    <t>13.08.2023 18:10:49</t>
  </si>
  <si>
    <t>13.08.2023 18:10:50</t>
  </si>
  <si>
    <t>13.08.2023 18:10:51</t>
  </si>
  <si>
    <t>13.08.2023 18:10:54</t>
  </si>
  <si>
    <t>13.08.2023 18:10:56</t>
  </si>
  <si>
    <t>13.08.2023 18:10:57</t>
  </si>
  <si>
    <t>13.08.2023 18:11:19</t>
  </si>
  <si>
    <t>13.08.2023 18:11:21</t>
  </si>
  <si>
    <t>13.08.2023 18:11:22</t>
  </si>
  <si>
    <t>13.08.2023 18:11:25</t>
  </si>
  <si>
    <t>13.08.2023 18:11:27</t>
  </si>
  <si>
    <t>13.08.2023 18:11:28</t>
  </si>
  <si>
    <t>13.08.2023 18:13:47</t>
  </si>
  <si>
    <t>13.08.2023 18:13:50</t>
  </si>
  <si>
    <t>13.08.2023 18:13:52</t>
  </si>
  <si>
    <t>13.08.2023 18:13:53</t>
  </si>
  <si>
    <t>13.08.2023 18:13:55</t>
  </si>
  <si>
    <t>13.08.2023 18:13:56</t>
  </si>
  <si>
    <t>13.08.2023 18:13:58</t>
  </si>
  <si>
    <t>13.08.2023 18:13:59</t>
  </si>
  <si>
    <t>13.08.2023 18:14:01</t>
  </si>
  <si>
    <t>13.08.2023 18:14:02</t>
  </si>
  <si>
    <t>13.08.2023 18:16:19</t>
  </si>
  <si>
    <t>13.08.2023 18:16:20</t>
  </si>
  <si>
    <t>13.08.2023 18:16:22</t>
  </si>
  <si>
    <t>13.08.2023 18:16:23</t>
  </si>
  <si>
    <t>13.08.2023 18:16:24</t>
  </si>
  <si>
    <t>13.08.2023 18:16:25</t>
  </si>
  <si>
    <t>13.08.2023 18:16:27</t>
  </si>
  <si>
    <t>13.08.2023 18:16:28</t>
  </si>
  <si>
    <t>13.08.2023 18:17:38</t>
  </si>
  <si>
    <t>13.08.2023 18:17:40</t>
  </si>
  <si>
    <t>13.08.2023 18:17:41</t>
  </si>
  <si>
    <t>13.08.2023 18:17:43</t>
  </si>
  <si>
    <t>13.08.2023 18:17:46</t>
  </si>
  <si>
    <t>13.08.2023 18:17:49</t>
  </si>
  <si>
    <t>13.08.2023 18:17:50</t>
  </si>
  <si>
    <t>13.08.2023 18:17:52</t>
  </si>
  <si>
    <t>13.08.2023 18:17:53</t>
  </si>
  <si>
    <t>13.08.2023 18:17:55</t>
  </si>
  <si>
    <t>13.08.2023 18:17:56</t>
  </si>
  <si>
    <t>13.08.2023 18:17:57</t>
  </si>
  <si>
    <t>13.08.2023 18:17:59</t>
  </si>
  <si>
    <t>13.08.2023 18:18:00</t>
  </si>
  <si>
    <t>13.08.2023 18:18:03</t>
  </si>
  <si>
    <t>13.08.2023 18:18:04</t>
  </si>
  <si>
    <t>13.08.2023 18:19:11</t>
  </si>
  <si>
    <t>13.08.2023 18:19:13</t>
  </si>
  <si>
    <t>13.08.2023 18:19:14</t>
  </si>
  <si>
    <t>13.08.2023 18:19:17</t>
  </si>
  <si>
    <t>13.08.2023 18:19:19</t>
  </si>
  <si>
    <t>13.08.2023 18:19:20</t>
  </si>
  <si>
    <t>13.08.2023 18:20:35</t>
  </si>
  <si>
    <t>13.08.2023 18:20:37</t>
  </si>
  <si>
    <t>13.08.2023 18:20:38</t>
  </si>
  <si>
    <t>13.08.2023 18:20:39</t>
  </si>
  <si>
    <t>13.08.2023 18:20:41</t>
  </si>
  <si>
    <t>13.08.2023 18:20:42</t>
  </si>
  <si>
    <t>13.08.2023 18:20:43</t>
  </si>
  <si>
    <t>13.08.2023 18:20:44</t>
  </si>
  <si>
    <t>13.08.2023 18:20:47</t>
  </si>
  <si>
    <t>13.08.2023 18:22:35</t>
  </si>
  <si>
    <t>13.08.2023 18:22:37</t>
  </si>
  <si>
    <t>13.08.2023 18:22:38</t>
  </si>
  <si>
    <t>13.08.2023 18:22:39</t>
  </si>
  <si>
    <t>13.08.2023 18:22:40</t>
  </si>
  <si>
    <t>13.08.2023 18:22:42</t>
  </si>
  <si>
    <t>13.08.2023 18:22:43</t>
  </si>
  <si>
    <t>13.08.2023 18:23:23</t>
  </si>
  <si>
    <t>13.08.2023 18:23:25</t>
  </si>
  <si>
    <t>13.08.2023 18:23:26</t>
  </si>
  <si>
    <t>13.08.2023 18:23:28</t>
  </si>
  <si>
    <t>13.08.2023 18:23:29</t>
  </si>
  <si>
    <t>13.08.2023 18:23:31</t>
  </si>
  <si>
    <t>13.08.2023 18:25:26</t>
  </si>
  <si>
    <t>13.08.2023 18:25:28</t>
  </si>
  <si>
    <t>13.08.2023 18:25:32</t>
  </si>
  <si>
    <t>13.08.2023 18:25:34</t>
  </si>
  <si>
    <t>13.08.2023 18:25:35</t>
  </si>
  <si>
    <t>13.08.2023 18:25:36</t>
  </si>
  <si>
    <t>13.08.2023 18:25:37</t>
  </si>
  <si>
    <t>13.08.2023 18:25:39</t>
  </si>
  <si>
    <t>13.08.2023 18:25:40</t>
  </si>
  <si>
    <t>13.08.2023 18:25:41</t>
  </si>
  <si>
    <t>13.08.2023 18:25:44</t>
  </si>
  <si>
    <t>13.08.2023 18:25:50</t>
  </si>
  <si>
    <t>13.08.2023 18:26:54</t>
  </si>
  <si>
    <t>13.08.2023 18:26:59</t>
  </si>
  <si>
    <t>13.08.2023 18:27:00</t>
  </si>
  <si>
    <t>13.08.2023 18:27:02</t>
  </si>
  <si>
    <t>13.08.2023 18:27:03</t>
  </si>
  <si>
    <t>13.08.2023 18:27:05</t>
  </si>
  <si>
    <t>13.08.2023 18:28:08</t>
  </si>
  <si>
    <t>13.08.2023 18:28:09</t>
  </si>
  <si>
    <t>13.08.2023 18:28:11</t>
  </si>
  <si>
    <t>13.08.2023 18:28:12</t>
  </si>
  <si>
    <t>13.08.2023 18:28:13</t>
  </si>
  <si>
    <t>13.08.2023 18:28:14</t>
  </si>
  <si>
    <t>13.08.2023 18:28:16</t>
  </si>
  <si>
    <t>13.08.2023 18:28:17</t>
  </si>
  <si>
    <t>13.08.2023 18:28:18</t>
  </si>
  <si>
    <t>13.08.2023 18:28:21</t>
  </si>
  <si>
    <t>13.08.2023 18:29:39</t>
  </si>
  <si>
    <t>13.08.2023 18:29:40</t>
  </si>
  <si>
    <t>13.08.2023 18:29:42</t>
  </si>
  <si>
    <t>13.08.2023 18:29:44</t>
  </si>
  <si>
    <t>13.08.2023 18:29:46</t>
  </si>
  <si>
    <t>13.08.2023 18:29:47</t>
  </si>
  <si>
    <t>13.08.2023 18:29:56</t>
  </si>
  <si>
    <t>13.08.2023 18:29:57</t>
  </si>
  <si>
    <t>13.08.2023 18:29:59</t>
  </si>
  <si>
    <t>13.08.2023 18:30:00</t>
  </si>
  <si>
    <t>13.08.2023 18:30:02</t>
  </si>
  <si>
    <t>13.08.2023 18:30:05</t>
  </si>
  <si>
    <t>13.08.2023 18:31:18</t>
  </si>
  <si>
    <t>13.08.2023 18:31:21</t>
  </si>
  <si>
    <t>13.08.2023 18:31:23</t>
  </si>
  <si>
    <t>13.08.2023 18:31:24</t>
  </si>
  <si>
    <t>13.08.2023 18:31:26</t>
  </si>
  <si>
    <t>13.08.2023 18:31:27</t>
  </si>
  <si>
    <t>13.08.2023 18:31:29</t>
  </si>
  <si>
    <t>13.08.2023 18:33:02</t>
  </si>
  <si>
    <t>13.08.2023 18:33:03</t>
  </si>
  <si>
    <t>13.08.2023 18:33:04</t>
  </si>
  <si>
    <t>13.08.2023 18:33:46</t>
  </si>
  <si>
    <t>13.08.2023 18:37:28</t>
  </si>
  <si>
    <t>13.08.2023 18:37:30</t>
  </si>
  <si>
    <t>13.08.2023 18:37:31</t>
  </si>
  <si>
    <t>13.08.2023 18:37:32</t>
  </si>
  <si>
    <t>13.08.2023 18:37:35</t>
  </si>
  <si>
    <t>13.08.2023 18:38:11</t>
  </si>
  <si>
    <t>13.08.2023 18:38:12</t>
  </si>
  <si>
    <t>13.08.2023 18:38:14</t>
  </si>
  <si>
    <t>13.08.2023 18:38:15</t>
  </si>
  <si>
    <t>13.08.2023 18:38:16</t>
  </si>
  <si>
    <t>13.08.2023 18:38:17</t>
  </si>
  <si>
    <t>13.08.2023 18:38:19</t>
  </si>
  <si>
    <t>13.08.2023 18:38:20</t>
  </si>
  <si>
    <t>13.08.2023 18:38:54</t>
  </si>
  <si>
    <t>13.08.2023 18:38:56</t>
  </si>
  <si>
    <t>13.08.2023 18:38:57</t>
  </si>
  <si>
    <t>13.08.2023 18:39:00</t>
  </si>
  <si>
    <t>13.08.2023 18:39:02</t>
  </si>
  <si>
    <t>13.08.2023 18:39:03</t>
  </si>
  <si>
    <t>13.08.2023 18:39:05</t>
  </si>
  <si>
    <t>13.08.2023 18:39:06</t>
  </si>
  <si>
    <t>13.08.2023 18:40:23</t>
  </si>
  <si>
    <t>13.08.2023 18:40:24</t>
  </si>
  <si>
    <t>13.08.2023 18:40:25</t>
  </si>
  <si>
    <t>13.08.2023 18:40:27</t>
  </si>
  <si>
    <t>13.08.2023 18:40:28</t>
  </si>
  <si>
    <t>13.08.2023 18:40:29</t>
  </si>
  <si>
    <t>13.08.2023 18:40:32</t>
  </si>
  <si>
    <t>13.08.2023 18:40:47</t>
  </si>
  <si>
    <t>13.08.2023 18:40:54</t>
  </si>
  <si>
    <t>13.08.2023 18:41:02</t>
  </si>
  <si>
    <t>13.08.2023 18:41:09</t>
  </si>
  <si>
    <t>13.08.2023 18:41:11</t>
  </si>
  <si>
    <t>13.08.2023 18:41:12</t>
  </si>
  <si>
    <t>13.08.2023 18:41:13</t>
  </si>
  <si>
    <t>13.08.2023 18:41:14</t>
  </si>
  <si>
    <t>13.08.2023 18:41:16</t>
  </si>
  <si>
    <t>13.08.2023 18:41:17</t>
  </si>
  <si>
    <t>13.08.2023 18:41:18</t>
  </si>
  <si>
    <t>13.08.2023 18:41:51</t>
  </si>
  <si>
    <t>13.08.2023 18:41:52</t>
  </si>
  <si>
    <t>13.08.2023 18:41:54</t>
  </si>
  <si>
    <t>13.08.2023 18:41:55</t>
  </si>
  <si>
    <t>13.08.2023 18:41:56</t>
  </si>
  <si>
    <t>13.08.2023 18:42:00</t>
  </si>
  <si>
    <t>13.08.2023 18:42:02</t>
  </si>
  <si>
    <t>13.08.2023 18:42:03</t>
  </si>
  <si>
    <t>13.08.2023 18:42:05</t>
  </si>
  <si>
    <t>13.08.2023 18:46:14</t>
  </si>
  <si>
    <t>13.08.2023 18:46:17</t>
  </si>
  <si>
    <t>13.08.2023 18:46:47</t>
  </si>
  <si>
    <t>13.08.2023 18:46:48</t>
  </si>
  <si>
    <t>13.08.2023 18:46:50</t>
  </si>
  <si>
    <t>13.08.2023 18:46:53</t>
  </si>
  <si>
    <t>13.08.2023 18:46:54</t>
  </si>
  <si>
    <t>13.08.2023 18:47:48</t>
  </si>
  <si>
    <t>13.08.2023 18:47:50</t>
  </si>
  <si>
    <t>13.08.2023 18:47:51</t>
  </si>
  <si>
    <t>13.08.2023 18:47:52</t>
  </si>
  <si>
    <t>13.08.2023 18:47:54</t>
  </si>
  <si>
    <t>13.08.2023 18:47:55</t>
  </si>
  <si>
    <t>13.08.2023 18:47:56</t>
  </si>
  <si>
    <t>13.08.2023 18:48:21</t>
  </si>
  <si>
    <t>13.08.2023 18:48:23</t>
  </si>
  <si>
    <t>13.08.2023 18:48:24</t>
  </si>
  <si>
    <t>13.08.2023 18:48:27</t>
  </si>
  <si>
    <t>13.08.2023 18:48:32</t>
  </si>
  <si>
    <t>13.08.2023 18:51:30</t>
  </si>
  <si>
    <t>13.08.2023 18:51:32</t>
  </si>
  <si>
    <t>13.08.2023 18:51:33</t>
  </si>
  <si>
    <t>13.08.2023 18:51:34</t>
  </si>
  <si>
    <t>13.08.2023 18:51:36</t>
  </si>
  <si>
    <t>13.08.2023 18:51:37</t>
  </si>
  <si>
    <t>13.08.2023 18:51:38</t>
  </si>
  <si>
    <t>13.08.2023 18:51:39</t>
  </si>
  <si>
    <t>13.08.2023 18:52:36</t>
  </si>
  <si>
    <t>13.08.2023 18:52:38</t>
  </si>
  <si>
    <t>13.08.2023 18:52:39</t>
  </si>
  <si>
    <t>13.08.2023 18:52:40</t>
  </si>
  <si>
    <t>13.08.2023 18:52:41</t>
  </si>
  <si>
    <t>13.08.2023 18:52:43</t>
  </si>
  <si>
    <t>13.08.2023 18:52:44</t>
  </si>
  <si>
    <t>13.08.2023 18:52:45</t>
  </si>
  <si>
    <t>13.08.2023 18:53:27</t>
  </si>
  <si>
    <t>13.08.2023 18:53:28</t>
  </si>
  <si>
    <t>13.08.2023 18:53:30</t>
  </si>
  <si>
    <t>13.08.2023 18:53:31</t>
  </si>
  <si>
    <t>13.08.2023 18:53:34</t>
  </si>
  <si>
    <t>13.08.2023 18:55:32</t>
  </si>
  <si>
    <t>13.08.2023 18:55:34</t>
  </si>
  <si>
    <t>13.08.2023 18:55:35</t>
  </si>
  <si>
    <t>13.08.2023 18:55:36</t>
  </si>
  <si>
    <t>13.08.2023 18:55:37</t>
  </si>
  <si>
    <t>13.08.2023 18:55:39</t>
  </si>
  <si>
    <t>13.08.2023 18:55:40</t>
  </si>
  <si>
    <t>13.08.2023 18:55:41</t>
  </si>
  <si>
    <t>13.08.2023 18:55:42</t>
  </si>
  <si>
    <t>13.08.2023 18:55:44</t>
  </si>
  <si>
    <t>13.08.2023 18:55:45</t>
  </si>
  <si>
    <t>13.08.2023 18:55:46</t>
  </si>
  <si>
    <t>13.08.2023 18:55:49</t>
  </si>
  <si>
    <t>13.08.2023 18:55:52</t>
  </si>
  <si>
    <t>13.08.2023 18:56:43</t>
  </si>
  <si>
    <t>13.08.2023 18:56:46</t>
  </si>
  <si>
    <t>13.08.2023 18:56:58</t>
  </si>
  <si>
    <t>13.08.2023 18:57:01</t>
  </si>
  <si>
    <t>13.08.2023 18:57:04</t>
  </si>
  <si>
    <t>13.08.2023 18:57:05</t>
  </si>
  <si>
    <t>13.08.2023 18:57:07</t>
  </si>
  <si>
    <t>13.08.2023 18:57:08</t>
  </si>
  <si>
    <t>13.08.2023 18:57:20</t>
  </si>
  <si>
    <t>13.08.2023 18:57:21</t>
  </si>
  <si>
    <t>13.08.2023 18:57:22</t>
  </si>
  <si>
    <t>13.08.2023 18:57:24</t>
  </si>
  <si>
    <t>13.08.2023 18:57:25</t>
  </si>
  <si>
    <t>13.08.2023 18:57:26</t>
  </si>
  <si>
    <t>13.08.2023 18:57:31</t>
  </si>
  <si>
    <t>13.08.2023 18:57:32</t>
  </si>
  <si>
    <t>13.08.2023 18:57:35</t>
  </si>
  <si>
    <t>13.08.2023 18:57:37</t>
  </si>
  <si>
    <t>13.08.2023 18:57:38</t>
  </si>
  <si>
    <t>13.08.2023 18:57:41</t>
  </si>
  <si>
    <t>13.08.2023 18:57:43</t>
  </si>
  <si>
    <t>13.08.2023 18:57:46</t>
  </si>
  <si>
    <t>13.08.2023 18:57:47</t>
  </si>
  <si>
    <t>13.08.2023 18:57:57</t>
  </si>
  <si>
    <t>13.08.2023 18:57:59</t>
  </si>
  <si>
    <t>13.08.2023 18:58:00</t>
  </si>
  <si>
    <t>13.08.2023 18:58:01</t>
  </si>
  <si>
    <t>13.08.2023 18:58:03</t>
  </si>
  <si>
    <t>13.08.2023 18:58:04</t>
  </si>
  <si>
    <t>13.08.2023 18:58:05</t>
  </si>
  <si>
    <t>13.08.2023 18:58:06</t>
  </si>
  <si>
    <t>13.08.2023 18:58:08</t>
  </si>
  <si>
    <t>13.08.2023 18:59:13</t>
  </si>
  <si>
    <t>13.08.2023 18:59:16</t>
  </si>
  <si>
    <t>13.08.2023 18:59:18</t>
  </si>
  <si>
    <t>13.08.2023 18:59:19</t>
  </si>
  <si>
    <t>13.08.2023 18:59:34</t>
  </si>
  <si>
    <t>13.08.2023 18:59:35</t>
  </si>
  <si>
    <t>13.08.2023 18:59:37</t>
  </si>
  <si>
    <t>13.08.2023 18:59:38</t>
  </si>
  <si>
    <t>13.08.2023 19:00:19</t>
  </si>
  <si>
    <t>13.08.2023 19:00:20</t>
  </si>
  <si>
    <t>13.08.2023 19:00:22</t>
  </si>
  <si>
    <t>13.08.2023 19:00:23</t>
  </si>
  <si>
    <t>13.08.2023 19:00:26</t>
  </si>
  <si>
    <t>13.08.2023 19:00:27</t>
  </si>
  <si>
    <t>13.08.2023 19:00:28</t>
  </si>
  <si>
    <t>13.08.2023 19:00:30</t>
  </si>
  <si>
    <t>13.08.2023 19:02:11</t>
  </si>
  <si>
    <t>13.08.2023 19:02:13</t>
  </si>
  <si>
    <t>13.08.2023 19:02:14</t>
  </si>
  <si>
    <t>13.08.2023 19:02:15</t>
  </si>
  <si>
    <t>13.08.2023 19:02:17</t>
  </si>
  <si>
    <t>13.08.2023 19:02:18</t>
  </si>
  <si>
    <t>13.08.2023 19:02:19</t>
  </si>
  <si>
    <t>13.08.2023 19:02:20</t>
  </si>
  <si>
    <t>13.08.2023 19:03:05</t>
  </si>
  <si>
    <t>13.08.2023 19:03:07</t>
  </si>
  <si>
    <t>13.08.2023 19:03:08</t>
  </si>
  <si>
    <t>13.08.2023 19:03:11</t>
  </si>
  <si>
    <t>13.08.2023 19:03:13</t>
  </si>
  <si>
    <t>13.08.2023 19:03:14</t>
  </si>
  <si>
    <t>13.08.2023 19:04:34</t>
  </si>
  <si>
    <t>13.08.2023 19:04:35</t>
  </si>
  <si>
    <t>13.08.2023 19:04:36</t>
  </si>
  <si>
    <t>13.08.2023 19:04:38</t>
  </si>
  <si>
    <t>13.08.2023 19:04:39</t>
  </si>
  <si>
    <t>13.08.2023 19:04:42</t>
  </si>
  <si>
    <t>13.08.2023 19:06:27</t>
  </si>
  <si>
    <t>13.08.2023 19:06:28</t>
  </si>
  <si>
    <t>13.08.2023 19:06:29</t>
  </si>
  <si>
    <t>13.08.2023 19:06:31</t>
  </si>
  <si>
    <t>13.08.2023 19:06:32</t>
  </si>
  <si>
    <t>13.08.2023 19:06:33</t>
  </si>
  <si>
    <t>13.08.2023 19:06:34</t>
  </si>
  <si>
    <t>13.08.2023 19:06:36</t>
  </si>
  <si>
    <t>13.08.2023 19:07:08</t>
  </si>
  <si>
    <t>13.08.2023 19:07:11</t>
  </si>
  <si>
    <t>13.08.2023 19:07:13</t>
  </si>
  <si>
    <t>13.08.2023 19:07:14</t>
  </si>
  <si>
    <t>13.08.2023 19:07:16</t>
  </si>
  <si>
    <t>13.08.2023 19:07:17</t>
  </si>
  <si>
    <t>13.08.2023 19:07:19</t>
  </si>
  <si>
    <t>13.08.2023 19:08:10</t>
  </si>
  <si>
    <t>13.08.2023 19:08:11</t>
  </si>
  <si>
    <t>13.08.2023 19:08:13</t>
  </si>
  <si>
    <t>13.08.2023 19:08:14</t>
  </si>
  <si>
    <t>13.08.2023 19:08:15</t>
  </si>
  <si>
    <t>13.08.2023 19:08:16</t>
  </si>
  <si>
    <t>13.08.2023 19:08:18</t>
  </si>
  <si>
    <t>13.08.2023 19:08:58</t>
  </si>
  <si>
    <t>13.08.2023 19:08:59</t>
  </si>
  <si>
    <t>13.08.2023 19:09:01</t>
  </si>
  <si>
    <t>13.08.2023 19:09:02</t>
  </si>
  <si>
    <t>13.08.2023 19:09:03</t>
  </si>
  <si>
    <t>13.08.2023 19:09:05</t>
  </si>
  <si>
    <t>13.08.2023 19:09:06</t>
  </si>
  <si>
    <t>13.08.2023 19:09:07</t>
  </si>
  <si>
    <t>13.08.2023 19:09:08</t>
  </si>
  <si>
    <t>13.08.2023 19:09:56</t>
  </si>
  <si>
    <t>13.08.2023 19:09:58</t>
  </si>
  <si>
    <t>13.08.2023 19:09:59</t>
  </si>
  <si>
    <t>13.08.2023 19:10:00</t>
  </si>
  <si>
    <t>13.08.2023 19:10:02</t>
  </si>
  <si>
    <t>13.08.2023 19:10:03</t>
  </si>
  <si>
    <t>13.08.2023 19:10:04</t>
  </si>
  <si>
    <t>13.08.2023 19:10:05</t>
  </si>
  <si>
    <t>13.08.2023 19:11:43</t>
  </si>
  <si>
    <t>13.08.2023 19:11:46</t>
  </si>
  <si>
    <t>13.08.2023 19:11:47</t>
  </si>
  <si>
    <t>13.08.2023 19:11:49</t>
  </si>
  <si>
    <t>13.08.2023 19:11:50</t>
  </si>
  <si>
    <t>13.08.2023 19:11:52</t>
  </si>
  <si>
    <t>13.08.2023 19:12:07</t>
  </si>
  <si>
    <t>13.08.2023 19:12:11</t>
  </si>
  <si>
    <t>13.08.2023 19:12:13</t>
  </si>
  <si>
    <t>13.08.2023 19:12:43</t>
  </si>
  <si>
    <t>13.08.2023 19:12:44</t>
  </si>
  <si>
    <t>13.08.2023 19:12:45</t>
  </si>
  <si>
    <t>13.08.2023 19:12:47</t>
  </si>
  <si>
    <t>13.08.2023 19:12:48</t>
  </si>
  <si>
    <t>13.08.2023 19:12:49</t>
  </si>
  <si>
    <t>13.08.2023 19:13:46</t>
  </si>
  <si>
    <t>13.08.2023 19:13:47</t>
  </si>
  <si>
    <t>13.08.2023 19:13:50</t>
  </si>
  <si>
    <t>13.08.2023 19:13:53</t>
  </si>
  <si>
    <t>13.08.2023 19:16:56</t>
  </si>
  <si>
    <t>13.08.2023 19:16:58</t>
  </si>
  <si>
    <t>13.08.2023 19:16:59</t>
  </si>
  <si>
    <t>13.08.2023 19:17:01</t>
  </si>
  <si>
    <t>13.08.2023 19:17:02</t>
  </si>
  <si>
    <t>13.08.2023 19:17:04</t>
  </si>
  <si>
    <t>13.08.2023 19:17:05</t>
  </si>
  <si>
    <t>13.08.2023 19:17:07</t>
  </si>
  <si>
    <t>13.08.2023 19:19:04</t>
  </si>
  <si>
    <t>13.08.2023 19:19:05</t>
  </si>
  <si>
    <t>13.08.2023 19:19:06</t>
  </si>
  <si>
    <t>13.08.2023 19:19:08</t>
  </si>
  <si>
    <t>13.08.2023 19:19:09</t>
  </si>
  <si>
    <t>13.08.2023 19:19:11</t>
  </si>
  <si>
    <t>13.08.2023 19:19:12</t>
  </si>
  <si>
    <t>13.08.2023 19:19:13</t>
  </si>
  <si>
    <t>13.08.2023 19:19:43</t>
  </si>
  <si>
    <t>13.08.2023 19:19:45</t>
  </si>
  <si>
    <t>13.08.2023 19:19:46</t>
  </si>
  <si>
    <t>13.08.2023 19:19:48</t>
  </si>
  <si>
    <t>13.08.2023 19:19:49</t>
  </si>
  <si>
    <t>13.08.2023 19:19:50</t>
  </si>
  <si>
    <t>13.08.2023 19:19:52</t>
  </si>
  <si>
    <t>13.08.2023 19:19:53</t>
  </si>
  <si>
    <t>13.08.2023 19:20:04</t>
  </si>
  <si>
    <t>13.08.2023 19:21:11</t>
  </si>
  <si>
    <t>13.08.2023 19:21:13</t>
  </si>
  <si>
    <t>13.08.2023 19:21:14</t>
  </si>
  <si>
    <t>13.08.2023 19:21:15</t>
  </si>
  <si>
    <t>13.08.2023 19:21:17</t>
  </si>
  <si>
    <t>13.08.2023 19:21:18</t>
  </si>
  <si>
    <t>13.08.2023 19:21:20</t>
  </si>
  <si>
    <t>13.08.2023 19:21:21</t>
  </si>
  <si>
    <t>13.08.2023 19:21:22</t>
  </si>
  <si>
    <t>13.08.2023 19:21:24</t>
  </si>
  <si>
    <t>13.08.2023 19:21:25</t>
  </si>
  <si>
    <t>13.08.2023 19:21:27</t>
  </si>
  <si>
    <t>13.08.2023 19:22:30</t>
  </si>
  <si>
    <t>13.08.2023 19:22:31</t>
  </si>
  <si>
    <t>13.08.2023 19:22:33</t>
  </si>
  <si>
    <t>13.08.2023 19:22:34</t>
  </si>
  <si>
    <t>13.08.2023 19:22:36</t>
  </si>
  <si>
    <t>13.08.2023 19:22:37</t>
  </si>
  <si>
    <t>13.08.2023 19:22:58</t>
  </si>
  <si>
    <t>13.08.2023 19:23:00</t>
  </si>
  <si>
    <t>13.08.2023 19:23:01</t>
  </si>
  <si>
    <t>13.08.2023 19:23:03</t>
  </si>
  <si>
    <t>13.08.2023 19:23:04</t>
  </si>
  <si>
    <t>13.08.2023 19:26:20</t>
  </si>
  <si>
    <t>13.08.2023 19:26:22</t>
  </si>
  <si>
    <t>13.08.2023 19:26:23</t>
  </si>
  <si>
    <t>13.08.2023 19:26:25</t>
  </si>
  <si>
    <t>13.08.2023 19:26:26</t>
  </si>
  <si>
    <t>13.08.2023 19:26:28</t>
  </si>
  <si>
    <t>13.08.2023 19:26:29</t>
  </si>
  <si>
    <t>13.08.2023 19:26:31</t>
  </si>
  <si>
    <t>13.08.2023 19:26:32</t>
  </si>
  <si>
    <t>13.08.2023 19:27:19</t>
  </si>
  <si>
    <t>13.08.2023 19:27:20</t>
  </si>
  <si>
    <t>13.08.2023 19:27:22</t>
  </si>
  <si>
    <t>13.08.2023 19:27:23</t>
  </si>
  <si>
    <t>13.08.2023 19:27:25</t>
  </si>
  <si>
    <t>13.08.2023 19:27:26</t>
  </si>
  <si>
    <t>13.08.2023 19:27:27</t>
  </si>
  <si>
    <t>13.08.2023 19:29:20</t>
  </si>
  <si>
    <t>13.08.2023 19:29:21</t>
  </si>
  <si>
    <t>13.08.2023 19:29:23</t>
  </si>
  <si>
    <t>13.08.2023 19:29:24</t>
  </si>
  <si>
    <t>13.08.2023 19:29:26</t>
  </si>
  <si>
    <t>13.08.2023 19:29:27</t>
  </si>
  <si>
    <t>13.08.2023 19:29:28</t>
  </si>
  <si>
    <t>13.08.2023 19:29:42</t>
  </si>
  <si>
    <t>13.08.2023 19:29:43</t>
  </si>
  <si>
    <t>13.08.2023 19:29:45</t>
  </si>
  <si>
    <t>13.08.2023 19:29:46</t>
  </si>
  <si>
    <t>13.08.2023 19:29:49</t>
  </si>
  <si>
    <t>13.08.2023 19:29:50</t>
  </si>
  <si>
    <t>13.08.2023 19:31:32</t>
  </si>
  <si>
    <t>13.08.2023 19:31:34</t>
  </si>
  <si>
    <t>13.08.2023 19:31:35</t>
  </si>
  <si>
    <t>13.08.2023 19:31:37</t>
  </si>
  <si>
    <t>13.08.2023 19:31:38</t>
  </si>
  <si>
    <t>13.08.2023 19:31:40</t>
  </si>
  <si>
    <t>13.08.2023 19:31:41</t>
  </si>
  <si>
    <t>13.08.2023 19:32:58</t>
  </si>
  <si>
    <t>13.08.2023 19:34:43</t>
  </si>
  <si>
    <t>13.08.2023 19:34:44</t>
  </si>
  <si>
    <t>13.08.2023 19:34:46</t>
  </si>
  <si>
    <t>13.08.2023 19:34:47</t>
  </si>
  <si>
    <t>13.08.2023 19:34:49</t>
  </si>
  <si>
    <t>13.08.2023 19:34:50</t>
  </si>
  <si>
    <t>13.08.2023 19:34:52</t>
  </si>
  <si>
    <t>13.08.2023 19:34:53</t>
  </si>
  <si>
    <t>13.08.2023 19:35:53</t>
  </si>
  <si>
    <t>13.08.2023 19:35:55</t>
  </si>
  <si>
    <t>13.08.2023 19:35:56</t>
  </si>
  <si>
    <t>13.08.2023 19:35:58</t>
  </si>
  <si>
    <t>13.08.2023 19:35:59</t>
  </si>
  <si>
    <t>13.08.2023 19:36:01</t>
  </si>
  <si>
    <t>13.08.2023 19:36:02</t>
  </si>
  <si>
    <t>13.08.2023 19:36:29</t>
  </si>
  <si>
    <t>13.08.2023 19:36:31</t>
  </si>
  <si>
    <t>13.08.2023 19:36:32</t>
  </si>
  <si>
    <t>13.08.2023 19:36:34</t>
  </si>
  <si>
    <t>13.08.2023 19:36:35</t>
  </si>
  <si>
    <t>13.08.2023 19:36:38</t>
  </si>
  <si>
    <t>13.08.2023 19:37:35</t>
  </si>
  <si>
    <t>13.08.2023 19:37:36</t>
  </si>
  <si>
    <t>13.08.2023 19:37:38</t>
  </si>
  <si>
    <t>13.08.2023 19:37:39</t>
  </si>
  <si>
    <t>13.08.2023 19:37:41</t>
  </si>
  <si>
    <t>13.08.2023 19:37:42</t>
  </si>
  <si>
    <t>13.08.2023 19:37:44</t>
  </si>
  <si>
    <t>13.08.2023 19:37:45</t>
  </si>
  <si>
    <t>13.08.2023 19:38:11</t>
  </si>
  <si>
    <t>13.08.2023 19:38:12</t>
  </si>
  <si>
    <t>13.08.2023 19:38:14</t>
  </si>
  <si>
    <t>13.08.2023 19:40:35</t>
  </si>
  <si>
    <t>13.08.2023 19:40:38</t>
  </si>
  <si>
    <t>13.08.2023 19:40:39</t>
  </si>
  <si>
    <t>13.08.2023 19:40:41</t>
  </si>
  <si>
    <t>13.08.2023 19:40:42</t>
  </si>
  <si>
    <t>13.08.2023 19:41:32</t>
  </si>
  <si>
    <t>13.08.2023 19:41:33</t>
  </si>
  <si>
    <t>13.08.2023 19:41:35</t>
  </si>
  <si>
    <t>13.08.2023 19:41:38</t>
  </si>
  <si>
    <t>13.08.2023 19:41:39</t>
  </si>
  <si>
    <t>13.08.2023 19:42:12</t>
  </si>
  <si>
    <t>13.08.2023 19:43:50</t>
  </si>
  <si>
    <t>13.08.2023 19:43:51</t>
  </si>
  <si>
    <t>13.08.2023 19:43:53</t>
  </si>
  <si>
    <t>13.08.2023 19:43:54</t>
  </si>
  <si>
    <t>13.08.2023 19:43:56</t>
  </si>
  <si>
    <t>13.08.2023 19:43:57</t>
  </si>
  <si>
    <t>13.08.2023 19:43:59</t>
  </si>
  <si>
    <t>13.08.2023 19:44:00</t>
  </si>
  <si>
    <t>13.08.2023 19:44:02</t>
  </si>
  <si>
    <t>13.08.2023 19:45:00</t>
  </si>
  <si>
    <t>13.08.2023 19:45:02</t>
  </si>
  <si>
    <t>13.08.2023 19:45:03</t>
  </si>
  <si>
    <t>13.08.2023 19:45:05</t>
  </si>
  <si>
    <t>13.08.2023 19:45:06</t>
  </si>
  <si>
    <t>13.08.2023 19:45:08</t>
  </si>
  <si>
    <t>13.08.2023 19:46:56</t>
  </si>
  <si>
    <t>13.08.2023 19:46:57</t>
  </si>
  <si>
    <t>13.08.2023 19:46:59</t>
  </si>
  <si>
    <t>13.08.2023 19:47:00</t>
  </si>
  <si>
    <t>13.08.2023 19:47:03</t>
  </si>
  <si>
    <t>13.08.2023 19:47:05</t>
  </si>
  <si>
    <t>13.08.2023 19:47:06</t>
  </si>
  <si>
    <t>13.08.2023 19:47:08</t>
  </si>
  <si>
    <t>13.08.2023 19:47:09</t>
  </si>
  <si>
    <t>13.08.2023 19:48:50</t>
  </si>
  <si>
    <t>13.08.2023 19:48:51</t>
  </si>
  <si>
    <t>13.08.2023 19:48:53</t>
  </si>
  <si>
    <t>13.08.2023 19:48:54</t>
  </si>
  <si>
    <t>13.08.2023 19:48:56</t>
  </si>
  <si>
    <t>13.08.2023 19:48:57</t>
  </si>
  <si>
    <t>13.08.2023 19:48:59</t>
  </si>
  <si>
    <t>13.08.2023 19:49:00</t>
  </si>
  <si>
    <t>13.08.2023 19:49:05</t>
  </si>
  <si>
    <t>13.08.2023 19:49:06</t>
  </si>
  <si>
    <t>13.08.2023 19:49:08</t>
  </si>
  <si>
    <t>13.08.2023 19:49:09</t>
  </si>
  <si>
    <t>13.08.2023 19:49:11</t>
  </si>
  <si>
    <t>13.08.2023 19:49:12</t>
  </si>
  <si>
    <t>13.08.2023 19:52:56</t>
  </si>
  <si>
    <t>13.08.2023 19:52:57</t>
  </si>
  <si>
    <t>13.08.2023 19:52:59</t>
  </si>
  <si>
    <t>13.08.2023 19:53:00</t>
  </si>
  <si>
    <t>13.08.2023 19:53:02</t>
  </si>
  <si>
    <t>13.08.2023 19:53:03</t>
  </si>
  <si>
    <t>13.08.2023 19:53:05</t>
  </si>
  <si>
    <t>13.08.2023 19:53:06</t>
  </si>
  <si>
    <t>13.08.2023 19:53:08</t>
  </si>
  <si>
    <t>13.08.2023 19:53:56</t>
  </si>
  <si>
    <t>13.08.2023 19:53:57</t>
  </si>
  <si>
    <t>13.08.2023 19:53:59</t>
  </si>
  <si>
    <t>13.08.2023 19:54:00</t>
  </si>
  <si>
    <t>13.08.2023 19:54:02</t>
  </si>
  <si>
    <t>13.08.2023 19:54:03</t>
  </si>
  <si>
    <t>13.08.2023 19:54:05</t>
  </si>
  <si>
    <t>13.08.2023 19:56:06</t>
  </si>
  <si>
    <t>13.08.2023 19:56:09</t>
  </si>
  <si>
    <t>13.08.2023 19:56:11</t>
  </si>
  <si>
    <t>13.08.2023 19:56:12</t>
  </si>
  <si>
    <t>13.08.2023 19:56:14</t>
  </si>
  <si>
    <t>13.08.2023 19:56:15</t>
  </si>
  <si>
    <t>13.08.2023 19:56:21</t>
  </si>
  <si>
    <t>13.08.2023 19:56:23</t>
  </si>
  <si>
    <t>13.08.2023 19:56:24</t>
  </si>
  <si>
    <t>13.08.2023 19:56:26</t>
  </si>
  <si>
    <t>13.08.2023 19:56:27</t>
  </si>
  <si>
    <t>13.08.2023 19:56:29</t>
  </si>
  <si>
    <t>13.08.2023 19:56:30</t>
  </si>
  <si>
    <t>13.08.2023 19:57:38</t>
  </si>
  <si>
    <t>13.08.2023 19:57:39</t>
  </si>
  <si>
    <t>13.08.2023 19:57:41</t>
  </si>
  <si>
    <t>13.08.2023 19:57:42</t>
  </si>
  <si>
    <t>13.08.2023 19:57:44</t>
  </si>
  <si>
    <t>13.08.2023 19:57:45</t>
  </si>
  <si>
    <t>13.08.2023 19:57:47</t>
  </si>
  <si>
    <t>13.08.2023 19:59:41</t>
  </si>
  <si>
    <t>13.08.2023 19:59:42</t>
  </si>
  <si>
    <t>13.08.2023 19:59:44</t>
  </si>
  <si>
    <t>13.08.2023 19:59:45</t>
  </si>
  <si>
    <t>13.08.2023 19:59:47</t>
  </si>
  <si>
    <t>13.08.2023 19:59:48</t>
  </si>
  <si>
    <t>13.08.2023 20:02:18</t>
  </si>
  <si>
    <t>13.08.2023 20:02:20</t>
  </si>
  <si>
    <t>13.08.2023 20:02:21</t>
  </si>
  <si>
    <t>13.08.2023 20:02:23</t>
  </si>
  <si>
    <t>13.08.2023 20:02:24</t>
  </si>
  <si>
    <t>13.08.2023 20:02:26</t>
  </si>
  <si>
    <t>13.08.2023 20:02:27</t>
  </si>
  <si>
    <t>13.08.2023 20:02:29</t>
  </si>
  <si>
    <t>13.08.2023 20:08:42</t>
  </si>
  <si>
    <t>13.08.2023 20:08:44</t>
  </si>
  <si>
    <t>13.08.2023 20:08:45</t>
  </si>
  <si>
    <t>13.08.2023 20:08:47</t>
  </si>
  <si>
    <t>13.08.2023 20:08:48</t>
  </si>
  <si>
    <t>13.08.2023 20:08:50</t>
  </si>
  <si>
    <t>13.08.2023 20:08:51</t>
  </si>
  <si>
    <t>13.08.2023 20:08:53</t>
  </si>
  <si>
    <t>13.08.2023 20:09:08</t>
  </si>
  <si>
    <t>13.08.2023 20:09:09</t>
  </si>
  <si>
    <t>13.08.2023 20:09:11</t>
  </si>
  <si>
    <t>13.08.2023 20:09:12</t>
  </si>
  <si>
    <t>13.08.2023 20:09:14</t>
  </si>
  <si>
    <t>13.08.2023 20:09:15</t>
  </si>
  <si>
    <t>13.08.2023 20:09:17</t>
  </si>
  <si>
    <t>13.08.2023 20:09:21</t>
  </si>
  <si>
    <t>13.08.2023 20:09:24</t>
  </si>
  <si>
    <t>13.08.2023 20:09:57</t>
  </si>
  <si>
    <t>13.08.2023 20:10:00</t>
  </si>
  <si>
    <t>13.08.2023 20:10:02</t>
  </si>
  <si>
    <t>13.08.2023 20:10:03</t>
  </si>
  <si>
    <t>13.08.2023 20:10:05</t>
  </si>
  <si>
    <t>13.08.2023 20:10:06</t>
  </si>
  <si>
    <t>13.08.2023 20:10:08</t>
  </si>
  <si>
    <t>13.08.2023 20:10:09</t>
  </si>
  <si>
    <t>13.08.2023 20:10:11</t>
  </si>
  <si>
    <t>13.08.2023 20:10:12</t>
  </si>
  <si>
    <t>13.08.2023 20:10:41</t>
  </si>
  <si>
    <t>13.08.2023 20:10:42</t>
  </si>
  <si>
    <t>13.08.2023 20:10:43</t>
  </si>
  <si>
    <t>13.08.2023 20:10:45</t>
  </si>
  <si>
    <t>13.08.2023 20:10:46</t>
  </si>
  <si>
    <t>13.08.2023 20:10:48</t>
  </si>
  <si>
    <t>13.08.2023 20:11:22</t>
  </si>
  <si>
    <t>13.08.2023 20:11:24</t>
  </si>
  <si>
    <t>13.08.2023 20:11:25</t>
  </si>
  <si>
    <t>13.08.2023 20:11:27</t>
  </si>
  <si>
    <t>13.08.2023 20:11:28</t>
  </si>
  <si>
    <t>13.08.2023 20:11:30</t>
  </si>
  <si>
    <t>13.08.2023 20:11:31</t>
  </si>
  <si>
    <t>13.08.2023 20:11:57</t>
  </si>
  <si>
    <t>13.08.2023 20:11:58</t>
  </si>
  <si>
    <t>13.08.2023 20:12:00</t>
  </si>
  <si>
    <t>13.08.2023 20:12:48</t>
  </si>
  <si>
    <t>13.08.2023 20:12:49</t>
  </si>
  <si>
    <t>13.08.2023 20:12:51</t>
  </si>
  <si>
    <t>13.08.2023 20:12:52</t>
  </si>
  <si>
    <t>13.08.2023 20:12:54</t>
  </si>
  <si>
    <t>13.08.2023 20:12:55</t>
  </si>
  <si>
    <t>13.08.2023 20:12:57</t>
  </si>
  <si>
    <t>13.08.2023 20:13:00</t>
  </si>
  <si>
    <t>13.08.2023 20:14:33</t>
  </si>
  <si>
    <t>13.08.2023 20:14:34</t>
  </si>
  <si>
    <t>13.08.2023 20:14:37</t>
  </si>
  <si>
    <t>13.08.2023 20:14:39</t>
  </si>
  <si>
    <t>13.08.2023 20:14:40</t>
  </si>
  <si>
    <t>13.08.2023 20:16:07</t>
  </si>
  <si>
    <t>13.08.2023 20:16:09</t>
  </si>
  <si>
    <t>13.08.2023 20:16:10</t>
  </si>
  <si>
    <t>13.08.2023 20:16:13</t>
  </si>
  <si>
    <t>13.08.2023 20:16:18</t>
  </si>
  <si>
    <t>13.08.2023 20:16:19</t>
  </si>
  <si>
    <t>13.08.2023 20:16:22</t>
  </si>
  <si>
    <t>13.08.2023 20:16:27</t>
  </si>
  <si>
    <t>13.08.2023 20:16:28</t>
  </si>
  <si>
    <t>13.08.2023 20:16:30</t>
  </si>
  <si>
    <t>13.08.2023 20:16:33</t>
  </si>
  <si>
    <t>13.08.2023 20:16:34</t>
  </si>
  <si>
    <t>13.08.2023 20:16:37</t>
  </si>
  <si>
    <t>13.08.2023 20:16:39</t>
  </si>
  <si>
    <t>13.08.2023 20:16:42</t>
  </si>
  <si>
    <t>13.08.2023 20:16:43</t>
  </si>
  <si>
    <t>13.08.2023 20:16:45</t>
  </si>
  <si>
    <t>13.08.2023 20:16:46</t>
  </si>
  <si>
    <t>13.08.2023 20:16:48</t>
  </si>
  <si>
    <t>13.08.2023 20:16:49</t>
  </si>
  <si>
    <t>13.08.2023 20:17:27</t>
  </si>
  <si>
    <t>13.08.2023 20:17:30</t>
  </si>
  <si>
    <t>13.08.2023 20:17:31</t>
  </si>
  <si>
    <t>13.08.2023 20:17:33</t>
  </si>
  <si>
    <t>13.08.2023 20:17:34</t>
  </si>
  <si>
    <t>13.08.2023 20:17:36</t>
  </si>
  <si>
    <t>13.08.2023 20:17:37</t>
  </si>
  <si>
    <t>13.08.2023 20:17:39</t>
  </si>
  <si>
    <t>13.08.2023 20:17:40</t>
  </si>
  <si>
    <t>13.08.2023 20:22:46</t>
  </si>
  <si>
    <t>13.08.2023 20:23:54</t>
  </si>
  <si>
    <t>13.08.2023 20:23:55</t>
  </si>
  <si>
    <t>13.08.2023 20:23:57</t>
  </si>
  <si>
    <t>13.08.2023 20:23:58</t>
  </si>
  <si>
    <t>13.08.2023 20:24:00</t>
  </si>
  <si>
    <t>13.08.2023 20:24:03</t>
  </si>
  <si>
    <t>13.08.2023 20:27:40</t>
  </si>
  <si>
    <t>13.08.2023 20:27:42</t>
  </si>
  <si>
    <t>13.08.2023 20:27:45</t>
  </si>
  <si>
    <t>13.08.2023 20:27:46</t>
  </si>
  <si>
    <t>13.08.2023 20:27:48</t>
  </si>
  <si>
    <t>13.08.2023 20:30:34</t>
  </si>
  <si>
    <t>13.08.2023 20:30:36</t>
  </si>
  <si>
    <t>13.08.2023 20:30:37</t>
  </si>
  <si>
    <t>13.08.2023 20:30:39</t>
  </si>
  <si>
    <t>13.08.2023 20:30:40</t>
  </si>
  <si>
    <t>13.08.2023 20:30:42</t>
  </si>
  <si>
    <t>13.08.2023 20:30:43</t>
  </si>
  <si>
    <t>13.08.2023 20:30:56</t>
  </si>
  <si>
    <t>13.08.2023 20:30:58</t>
  </si>
  <si>
    <t>13.08.2023 20:30:59</t>
  </si>
  <si>
    <t>13.08.2023 20:31:01</t>
  </si>
  <si>
    <t>13.08.2023 20:31:02</t>
  </si>
  <si>
    <t>13.08.2023 20:31:04</t>
  </si>
  <si>
    <t>13.08.2023 20:31:05</t>
  </si>
  <si>
    <t>13.08.2023 20:31:08</t>
  </si>
  <si>
    <t>13.08.2023 20:31:26</t>
  </si>
  <si>
    <t>13.08.2023 20:31:28</t>
  </si>
  <si>
    <t>13.08.2023 20:31:31</t>
  </si>
  <si>
    <t>13.08.2023 20:31:32</t>
  </si>
  <si>
    <t>13.08.2023 20:31:34</t>
  </si>
  <si>
    <t>13.08.2023 20:31:35</t>
  </si>
  <si>
    <t>13.08.2023 20:31:37</t>
  </si>
  <si>
    <t>13.08.2023 20:31:52</t>
  </si>
  <si>
    <t>13.08.2023 20:31:53</t>
  </si>
  <si>
    <t>13.08.2023 20:31:55</t>
  </si>
  <si>
    <t>13.08.2023 20:31:56</t>
  </si>
  <si>
    <t>13.08.2023 20:31:59</t>
  </si>
  <si>
    <t>13.08.2023 20:32:11</t>
  </si>
  <si>
    <t>13.08.2023 20:32:14</t>
  </si>
  <si>
    <t>13.08.2023 20:32:16</t>
  </si>
  <si>
    <t>13.08.2023 20:32:17</t>
  </si>
  <si>
    <t>13.08.2023 20:32:19</t>
  </si>
  <si>
    <t>13.08.2023 20:32:20</t>
  </si>
  <si>
    <t>13.08.2023 20:34:43</t>
  </si>
  <si>
    <t>13.08.2023 20:34:44</t>
  </si>
  <si>
    <t>13.08.2023 20:34:46</t>
  </si>
  <si>
    <t>13.08.2023 20:34:47</t>
  </si>
  <si>
    <t>13.08.2023 20:34:49</t>
  </si>
  <si>
    <t>13.08.2023 20:35:41</t>
  </si>
  <si>
    <t>13.08.2023 20:35:43</t>
  </si>
  <si>
    <t>13.08.2023 20:35:44</t>
  </si>
  <si>
    <t>13.08.2023 20:35:46</t>
  </si>
  <si>
    <t>13.08.2023 20:35:47</t>
  </si>
  <si>
    <t>13.08.2023 20:35:49</t>
  </si>
  <si>
    <t>13.08.2023 20:35:50</t>
  </si>
  <si>
    <t>13.08.2023 20:35:52</t>
  </si>
  <si>
    <t>13.08.2023 20:35:53</t>
  </si>
  <si>
    <t>13.08.2023 20:35:55</t>
  </si>
  <si>
    <t>13.08.2023 20:35:56</t>
  </si>
  <si>
    <t>13.08.2023 20:35:58</t>
  </si>
  <si>
    <t>13.08.2023 20:35:59</t>
  </si>
  <si>
    <t>13.08.2023 20:36:01</t>
  </si>
  <si>
    <t>13.08.2023 20:36:02</t>
  </si>
  <si>
    <t>13.08.2023 20:36:04</t>
  </si>
  <si>
    <t>13.08.2023 20:36:13</t>
  </si>
  <si>
    <t>13.08.2023 20:36:14</t>
  </si>
  <si>
    <t>13.08.2023 20:36:16</t>
  </si>
  <si>
    <t>13.08.2023 20:36:17</t>
  </si>
  <si>
    <t>13.08.2023 20:36:19</t>
  </si>
  <si>
    <t>13.08.2023 20:36:20</t>
  </si>
  <si>
    <t>13.08.2023 20:36:22</t>
  </si>
  <si>
    <t>13.08.2023 20:37:49</t>
  </si>
  <si>
    <t>13.08.2023 20:37:50</t>
  </si>
  <si>
    <t>13.08.2023 20:37:52</t>
  </si>
  <si>
    <t>13.08.2023 20:37:53</t>
  </si>
  <si>
    <t>13.08.2023 20:37:55</t>
  </si>
  <si>
    <t>13.08.2023 20:37:56</t>
  </si>
  <si>
    <t>13.08.2023 20:40:02</t>
  </si>
  <si>
    <t>13.08.2023 20:40:04</t>
  </si>
  <si>
    <t>13.08.2023 20:40:05</t>
  </si>
  <si>
    <t>13.08.2023 20:40:07</t>
  </si>
  <si>
    <t>13.08.2023 20:40:08</t>
  </si>
  <si>
    <t>13.08.2023 20:40:10</t>
  </si>
  <si>
    <t>13.08.2023 20:40:11</t>
  </si>
  <si>
    <t>13.08.2023 20:40:13</t>
  </si>
  <si>
    <t>13.08.2023 20:40:34</t>
  </si>
  <si>
    <t>13.08.2023 20:40:35</t>
  </si>
  <si>
    <t>13.08.2023 20:40:37</t>
  </si>
  <si>
    <t>13.08.2023 20:40:38</t>
  </si>
  <si>
    <t>13.08.2023 20:40:40</t>
  </si>
  <si>
    <t>13.08.2023 20:40:41</t>
  </si>
  <si>
    <t>13.08.2023 20:40:43</t>
  </si>
  <si>
    <t>13.08.2023 20:40:46</t>
  </si>
  <si>
    <t>13.08.2023 20:42:40</t>
  </si>
  <si>
    <t>13.08.2023 20:42:41</t>
  </si>
  <si>
    <t>13.08.2023 20:42:43</t>
  </si>
  <si>
    <t>13.08.2023 20:42:44</t>
  </si>
  <si>
    <t>13.08.2023 20:42:46</t>
  </si>
  <si>
    <t>13.08.2023 20:42:47</t>
  </si>
  <si>
    <t>13.08.2023 20:42:49</t>
  </si>
  <si>
    <t>13.08.2023 20:42:50</t>
  </si>
  <si>
    <t>13.08.2023 20:48:25</t>
  </si>
  <si>
    <t>13.08.2023 20:48:26</t>
  </si>
  <si>
    <t>13.08.2023 20:48:28</t>
  </si>
  <si>
    <t>13.08.2023 20:49:08</t>
  </si>
  <si>
    <t>13.08.2023 20:49:10</t>
  </si>
  <si>
    <t>13.08.2023 20:49:11</t>
  </si>
  <si>
    <t>13.08.2023 20:49:13</t>
  </si>
  <si>
    <t>13.08.2023 20:49:14</t>
  </si>
  <si>
    <t>13.08.2023 20:49:16</t>
  </si>
  <si>
    <t>13.08.2023 20:53:40</t>
  </si>
  <si>
    <t>13.08.2023 20:53:41</t>
  </si>
  <si>
    <t>13.08.2023 20:53:43</t>
  </si>
  <si>
    <t>13.08.2023 20:53:44</t>
  </si>
  <si>
    <t>13.08.2023 20:53:46</t>
  </si>
  <si>
    <t>13.08.2023 20:53:47</t>
  </si>
  <si>
    <t>13.08.2023 20:55:25</t>
  </si>
  <si>
    <t>13.08.2023 20:55:26</t>
  </si>
  <si>
    <t>13.08.2023 20:55:28</t>
  </si>
  <si>
    <t>13.08.2023 20:55:29</t>
  </si>
  <si>
    <t>13.08.2023 20:55:31</t>
  </si>
  <si>
    <t>13.08.2023 20:55:32</t>
  </si>
  <si>
    <t>13.08.2023 20:55:34</t>
  </si>
  <si>
    <t>13.08.2023 20:58:52</t>
  </si>
  <si>
    <t>13.08.2023 20:58:53</t>
  </si>
  <si>
    <t>13.08.2023 20:58:55</t>
  </si>
  <si>
    <t>13.08.2023 20:58:56</t>
  </si>
  <si>
    <t>13.08.2023 20:58:58</t>
  </si>
  <si>
    <t>13.08.2023 20:58:59</t>
  </si>
  <si>
    <t>13.08.2023 20:59:01</t>
  </si>
  <si>
    <t>13.08.2023 21:00:47</t>
  </si>
  <si>
    <t>13.08.2023 21:00:49</t>
  </si>
  <si>
    <t>13.08.2023 21:00:50</t>
  </si>
  <si>
    <t>13.08.2023 21:00:52</t>
  </si>
  <si>
    <t>13.08.2023 21:01:08</t>
  </si>
  <si>
    <t>13.08.2023 21:01:10</t>
  </si>
  <si>
    <t>13.08.2023 21:01:11</t>
  </si>
  <si>
    <t>13.08.2023 21:01:13</t>
  </si>
  <si>
    <t>13.08.2023 21:01:14</t>
  </si>
  <si>
    <t>13.08.2023 21:01:16</t>
  </si>
  <si>
    <t>13.08.2023 21:01:17</t>
  </si>
  <si>
    <t>13.08.2023 21:01:19</t>
  </si>
  <si>
    <t>13.08.2023 21:01:59</t>
  </si>
  <si>
    <t>13.08.2023 21:02:01</t>
  </si>
  <si>
    <t>13.08.2023 21:02:02</t>
  </si>
  <si>
    <t>13.08.2023 21:02:04</t>
  </si>
  <si>
    <t>13.08.2023 21:02:05</t>
  </si>
  <si>
    <t>13.08.2023 21:02:07</t>
  </si>
  <si>
    <t>13.08.2023 21:02:08</t>
  </si>
  <si>
    <t>13.08.2023 21:02:10</t>
  </si>
  <si>
    <t>13.08.2023 21:02:11</t>
  </si>
  <si>
    <t>13.08.2023 21:02:13</t>
  </si>
  <si>
    <t>13.08.2023 21:02:14</t>
  </si>
  <si>
    <t>13.08.2023 21:02:16</t>
  </si>
  <si>
    <t>13.08.2023 21:02:17</t>
  </si>
  <si>
    <t>13.08.2023 21:02:19</t>
  </si>
  <si>
    <t>13.08.2023 21:04:20</t>
  </si>
  <si>
    <t>13.08.2023 21:04:22</t>
  </si>
  <si>
    <t>13.08.2023 21:04:25</t>
  </si>
  <si>
    <t>13.08.2023 21:07:44</t>
  </si>
  <si>
    <t>13.08.2023 21:07:46</t>
  </si>
  <si>
    <t>13.08.2023 21:07:47</t>
  </si>
  <si>
    <t>13.08.2023 21:07:49</t>
  </si>
  <si>
    <t>13.08.2023 21:07:50</t>
  </si>
  <si>
    <t>13.08.2023 21:07:52</t>
  </si>
  <si>
    <t>13.08.2023 21:07:53</t>
  </si>
  <si>
    <t>13.08.2023 21:07:55</t>
  </si>
  <si>
    <t>13.08.2023 21:11:17</t>
  </si>
  <si>
    <t>13.08.2023 21:11:19</t>
  </si>
  <si>
    <t>13.08.2023 21:11:20</t>
  </si>
  <si>
    <t>13.08.2023 21:11:22</t>
  </si>
  <si>
    <t>13.08.2023 21:11:23</t>
  </si>
  <si>
    <t>13.08.2023 21:11:25</t>
  </si>
  <si>
    <t>13.08.2023 21:11:26</t>
  </si>
  <si>
    <t>13.08.2023 21:11:28</t>
  </si>
  <si>
    <t>13.08.2023 21:12:53</t>
  </si>
  <si>
    <t>13.08.2023 21:12:55</t>
  </si>
  <si>
    <t>13.08.2023 21:12:56</t>
  </si>
  <si>
    <t>13.08.2023 21:12:58</t>
  </si>
  <si>
    <t>13.08.2023 21:12:59</t>
  </si>
  <si>
    <t>13.08.2023 21:13:01</t>
  </si>
  <si>
    <t>13.08.2023 21:13:02</t>
  </si>
  <si>
    <t>13.08.2023 21:13:44</t>
  </si>
  <si>
    <t>13.08.2023 21:13:46</t>
  </si>
  <si>
    <t>13.08.2023 21:13:47</t>
  </si>
  <si>
    <t>13.08.2023 21:13:49</t>
  </si>
  <si>
    <t>13.08.2023 21:13:50</t>
  </si>
  <si>
    <t>13.08.2023 21:13:53</t>
  </si>
  <si>
    <t>13.08.2023 21:13:55</t>
  </si>
  <si>
    <t>13.08.2023 21:14:04</t>
  </si>
  <si>
    <t>13.08.2023 21:15:46</t>
  </si>
  <si>
    <t>13.08.2023 21:15:47</t>
  </si>
  <si>
    <t>13.08.2023 21:15:49</t>
  </si>
  <si>
    <t>13.08.2023 21:15:52</t>
  </si>
  <si>
    <t>13.08.2023 21:15:53</t>
  </si>
  <si>
    <t>13.08.2023 21:15:55</t>
  </si>
  <si>
    <t>13.08.2023 21:18:07</t>
  </si>
  <si>
    <t>13.08.2023 21:18:08</t>
  </si>
  <si>
    <t>13.08.2023 21:18:10</t>
  </si>
  <si>
    <t>13.08.2023 21:18:11</t>
  </si>
  <si>
    <t>13.08.2023 21:18:13</t>
  </si>
  <si>
    <t>13.08.2023 21:18:14</t>
  </si>
  <si>
    <t>13.08.2023 21:18:16</t>
  </si>
  <si>
    <t>13.08.2023 21:18:17</t>
  </si>
  <si>
    <t>13.08.2023 21:18:20</t>
  </si>
  <si>
    <t>13.08.2023 21:18:26</t>
  </si>
  <si>
    <t>13.08.2023 21:18:28</t>
  </si>
  <si>
    <t>13.08.2023 21:18:29</t>
  </si>
  <si>
    <t>13.08.2023 21:18:32</t>
  </si>
  <si>
    <t>13.08.2023 21:18:34</t>
  </si>
  <si>
    <t>13.08.2023 21:18:35</t>
  </si>
  <si>
    <t>13.08.2023 21:21:01</t>
  </si>
  <si>
    <t>13.08.2023 21:21:04</t>
  </si>
  <si>
    <t>13.08.2023 21:21:05</t>
  </si>
  <si>
    <t>13.08.2023 21:21:07</t>
  </si>
  <si>
    <t>13.08.2023 21:21:08</t>
  </si>
  <si>
    <t>13.08.2023 21:21:10</t>
  </si>
  <si>
    <t>13.08.2023 21:21:11</t>
  </si>
  <si>
    <t>13.08.2023 21:21:13</t>
  </si>
  <si>
    <t>13.08.2023 21:21:14</t>
  </si>
  <si>
    <t>13.08.2023 21:21:28</t>
  </si>
  <si>
    <t>13.08.2023 21:21:29</t>
  </si>
  <si>
    <t>13.08.2023 21:21:31</t>
  </si>
  <si>
    <t>13.08.2023 21:21:32</t>
  </si>
  <si>
    <t>13.08.2023 21:21:34</t>
  </si>
  <si>
    <t>13.08.2023 21:21:35</t>
  </si>
  <si>
    <t>13.08.2023 21:21:37</t>
  </si>
  <si>
    <t>13.08.2023 21:24:16</t>
  </si>
  <si>
    <t>13.08.2023 21:24:17</t>
  </si>
  <si>
    <t>13.08.2023 21:24:19</t>
  </si>
  <si>
    <t>13.08.2023 21:24:20</t>
  </si>
  <si>
    <t>13.08.2023 21:24:23</t>
  </si>
  <si>
    <t>13.08.2023 21:24:25</t>
  </si>
  <si>
    <t>13.08.2023 21:24:26</t>
  </si>
  <si>
    <t>13.08.2023 21:24:28</t>
  </si>
  <si>
    <t>13.08.2023 21:24:42</t>
  </si>
  <si>
    <t>13.08.2023 21:24:44</t>
  </si>
  <si>
    <t>13.08.2023 21:24:45</t>
  </si>
  <si>
    <t>13.08.2023 21:24:47</t>
  </si>
  <si>
    <t>13.08.2023 21:24:48</t>
  </si>
  <si>
    <t>13.08.2023 21:24:50</t>
  </si>
  <si>
    <t>13.08.2023 21:24:51</t>
  </si>
  <si>
    <t>13.08.2023 21:25:11</t>
  </si>
  <si>
    <t>13.08.2023 21:25:12</t>
  </si>
  <si>
    <t>13.08.2023 21:25:14</t>
  </si>
  <si>
    <t>13.08.2023 21:25:15</t>
  </si>
  <si>
    <t>13.08.2023 21:25:17</t>
  </si>
  <si>
    <t>13.08.2023 21:25:20</t>
  </si>
  <si>
    <t>13.08.2023 21:25:21</t>
  </si>
  <si>
    <t>13.08.2023 21:25:23</t>
  </si>
  <si>
    <t>13.08.2023 21:25:24</t>
  </si>
  <si>
    <t>13.08.2023 21:25:26</t>
  </si>
  <si>
    <t>13.08.2023 21:25:47</t>
  </si>
  <si>
    <t>13.08.2023 21:25:48</t>
  </si>
  <si>
    <t>13.08.2023 21:25:51</t>
  </si>
  <si>
    <t>13.08.2023 21:25:53</t>
  </si>
  <si>
    <t>13.08.2023 21:25:54</t>
  </si>
  <si>
    <t>13.08.2023 21:25:56</t>
  </si>
  <si>
    <t>13.08.2023 21:28:05</t>
  </si>
  <si>
    <t>13.08.2023 21:28:06</t>
  </si>
  <si>
    <t>13.08.2023 21:28:08</t>
  </si>
  <si>
    <t>13.08.2023 21:28:09</t>
  </si>
  <si>
    <t>13.08.2023 21:28:11</t>
  </si>
  <si>
    <t>13.08.2023 21:28:12</t>
  </si>
  <si>
    <t>13.08.2023 21:28:14</t>
  </si>
  <si>
    <t>13.08.2023 21:28:15</t>
  </si>
  <si>
    <t>13.08.2023 21:28:17</t>
  </si>
  <si>
    <t>13.08.2023 21:28:18</t>
  </si>
  <si>
    <t>13.08.2023 21:28:20</t>
  </si>
  <si>
    <t>13.08.2023 21:28:35</t>
  </si>
  <si>
    <t>13.08.2023 21:28:36</t>
  </si>
  <si>
    <t>13.08.2023 21:28:38</t>
  </si>
  <si>
    <t>13.08.2023 21:28:39</t>
  </si>
  <si>
    <t>13.08.2023 21:28:41</t>
  </si>
  <si>
    <t>13.08.2023 21:28:42</t>
  </si>
  <si>
    <t>13.08.2023 21:29:15</t>
  </si>
  <si>
    <t>13.08.2023 21:29:21</t>
  </si>
  <si>
    <t>13.08.2023 21:29:23</t>
  </si>
  <si>
    <t>13.08.2023 21:31:32</t>
  </si>
  <si>
    <t>13.08.2023 21:31:33</t>
  </si>
  <si>
    <t>13.08.2023 21:31:35</t>
  </si>
  <si>
    <t>13.08.2023 21:31:36</t>
  </si>
  <si>
    <t>13.08.2023 21:31:38</t>
  </si>
  <si>
    <t>13.08.2023 21:31:39</t>
  </si>
  <si>
    <t>13.08.2023 21:31:41</t>
  </si>
  <si>
    <t>13.08.2023 21:31:42</t>
  </si>
  <si>
    <t>13.08.2023 21:31:44</t>
  </si>
  <si>
    <t>13.08.2023 21:39:23</t>
  </si>
  <si>
    <t>13.08.2023 21:39:24</t>
  </si>
  <si>
    <t>13.08.2023 21:39:26</t>
  </si>
  <si>
    <t>13.08.2023 21:39:27</t>
  </si>
  <si>
    <t>13.08.2023 21:39:29</t>
  </si>
  <si>
    <t>13.08.2023 21:39:30</t>
  </si>
  <si>
    <t>13.08.2023 21:39:32</t>
  </si>
  <si>
    <t>13.08.2023 21:39:35</t>
  </si>
  <si>
    <t>13.08.2023 21:42:33</t>
  </si>
  <si>
    <t>13.08.2023 21:42:35</t>
  </si>
  <si>
    <t>13.08.2023 21:42:36</t>
  </si>
  <si>
    <t>13.08.2023 21:42:38</t>
  </si>
  <si>
    <t>13.08.2023 21:42:39</t>
  </si>
  <si>
    <t>13.08.2023 21:42:41</t>
  </si>
  <si>
    <t>13.08.2023 21:42:42</t>
  </si>
  <si>
    <t>13.08.2023 21:42:44</t>
  </si>
  <si>
    <t>13.08.2023 21:42:45</t>
  </si>
  <si>
    <t>13.08.2023 21:45:57</t>
  </si>
  <si>
    <t>13.08.2023 21:45:59</t>
  </si>
  <si>
    <t>13.08.2023 21:46:00</t>
  </si>
  <si>
    <t>13.08.2023 21:46:02</t>
  </si>
  <si>
    <t>13.08.2023 21:46:03</t>
  </si>
  <si>
    <t>13.08.2023 21:46:05</t>
  </si>
  <si>
    <t>13.08.2023 21:46:06</t>
  </si>
  <si>
    <t>13.08.2023 21:46:08</t>
  </si>
  <si>
    <t>13.08.2023 21:49:56</t>
  </si>
  <si>
    <t>13.08.2023 21:49:57</t>
  </si>
  <si>
    <t>13.08.2023 21:49:59</t>
  </si>
  <si>
    <t>13.08.2023 21:50:00</t>
  </si>
  <si>
    <t>13.08.2023 21:50:02</t>
  </si>
  <si>
    <t>13.08.2023 21:50:03</t>
  </si>
  <si>
    <t>13.08.2023 21:55:06</t>
  </si>
  <si>
    <t>13.08.2023 21:55:08</t>
  </si>
  <si>
    <t>13.08.2023 21:55:09</t>
  </si>
  <si>
    <t>13.08.2023 21:55:12</t>
  </si>
  <si>
    <t>13.08.2023 21:55:14</t>
  </si>
  <si>
    <t>13.08.2023 21:55:15</t>
  </si>
  <si>
    <t>13.08.2023 21:55:17</t>
  </si>
  <si>
    <t>13.08.2023 21:55:30</t>
  </si>
  <si>
    <t>13.08.2023 21:55:32</t>
  </si>
  <si>
    <t>13.08.2023 21:55:33</t>
  </si>
  <si>
    <t>13.08.2023 21:55:35</t>
  </si>
  <si>
    <t>13.08.2023 21:55:36</t>
  </si>
  <si>
    <t>13.08.2023 21:55:38</t>
  </si>
  <si>
    <t>13.08.2023 21:55:39</t>
  </si>
  <si>
    <t>13.08.2023 21:58:26</t>
  </si>
  <si>
    <t>13.08.2023 21:58:27</t>
  </si>
  <si>
    <t>13.08.2023 21:58:29</t>
  </si>
  <si>
    <t>13.08.2023 21:58:30</t>
  </si>
  <si>
    <t>13.08.2023 21:58:32</t>
  </si>
  <si>
    <t>13.08.2023 21:58:33</t>
  </si>
  <si>
    <t>13.08.2023 22:00:41</t>
  </si>
  <si>
    <t>13.08.2023 22:00:42</t>
  </si>
  <si>
    <t>13.08.2023 22:00:44</t>
  </si>
  <si>
    <t>13.08.2023 22:00:45</t>
  </si>
  <si>
    <t>13.08.2023 22:00:47</t>
  </si>
  <si>
    <t>13.08.2023 22:00:48</t>
  </si>
  <si>
    <t>13.08.2023 22:02:30</t>
  </si>
  <si>
    <t>13.08.2023 22:02:32</t>
  </si>
  <si>
    <t>13.08.2023 22:02:33</t>
  </si>
  <si>
    <t>13.08.2023 22:02:35</t>
  </si>
  <si>
    <t>13.08.2023 22:02:36</t>
  </si>
  <si>
    <t>13.08.2023 22:02:38</t>
  </si>
  <si>
    <t>13.08.2023 22:02:39</t>
  </si>
  <si>
    <t>13.08.2023 22:09:33</t>
  </si>
  <si>
    <t>13.08.2023 22:09:35</t>
  </si>
  <si>
    <t>13.08.2023 22:09:36</t>
  </si>
  <si>
    <t>13.08.2023 22:09:38</t>
  </si>
  <si>
    <t>13.08.2023 22:09:39</t>
  </si>
  <si>
    <t>13.08.2023 22:10:47</t>
  </si>
  <si>
    <t>13.08.2023 22:10:48</t>
  </si>
  <si>
    <t>13.08.2023 22:10:50</t>
  </si>
  <si>
    <t>13.08.2023 22:10:51</t>
  </si>
  <si>
    <t>13.08.2023 22:10:53</t>
  </si>
  <si>
    <t>13.08.2023 22:14:27</t>
  </si>
  <si>
    <t>13.08.2023 22:14:29</t>
  </si>
  <si>
    <t>13.08.2023 22:14:30</t>
  </si>
  <si>
    <t>13.08.2023 22:14:32</t>
  </si>
  <si>
    <t>13.08.2023 22:14:33</t>
  </si>
  <si>
    <t>13.08.2023 22:14:35</t>
  </si>
  <si>
    <t>13.08.2023 22:14:38</t>
  </si>
  <si>
    <t>13.08.2023 22:18:53</t>
  </si>
  <si>
    <t>13.08.2023 22:18:54</t>
  </si>
  <si>
    <t>13.08.2023 22:18:56</t>
  </si>
  <si>
    <t>13.08.2023 22:18:57</t>
  </si>
  <si>
    <t>13.08.2023 22:18:59</t>
  </si>
  <si>
    <t>13.08.2023 22:19:00</t>
  </si>
  <si>
    <t>13.08.2023 22:19:02</t>
  </si>
  <si>
    <t>13.08.2023 22:19:03</t>
  </si>
  <si>
    <t>13.08.2023 22:19:05</t>
  </si>
  <si>
    <t>13.08.2023 22:19:06</t>
  </si>
  <si>
    <t>13.08.2023 22:22:47</t>
  </si>
  <si>
    <t>13.08.2023 22:22:48</t>
  </si>
  <si>
    <t>13.08.2023 22:22:50</t>
  </si>
  <si>
    <t>13.08.2023 22:22:51</t>
  </si>
  <si>
    <t>13.08.2023 22:22:53</t>
  </si>
  <si>
    <t>13.08.2023 22:22:54</t>
  </si>
  <si>
    <t>13.08.2023 22:22:56</t>
  </si>
  <si>
    <t>13.08.2023 22:25:15</t>
  </si>
  <si>
    <t>13.08.2023 22:25:17</t>
  </si>
  <si>
    <t>13.08.2023 22:25:18</t>
  </si>
  <si>
    <t>13.08.2023 22:25:20</t>
  </si>
  <si>
    <t>13.08.2023 22:28:02</t>
  </si>
  <si>
    <t>13.08.2023 22:28:03</t>
  </si>
  <si>
    <t>13.08.2023 22:28:05</t>
  </si>
  <si>
    <t>13.08.2023 22:28:06</t>
  </si>
  <si>
    <t>13.08.2023 22:28:08</t>
  </si>
  <si>
    <t>13.08.2023 22:28:09</t>
  </si>
  <si>
    <t>13.08.2023 22:28:11</t>
  </si>
  <si>
    <t>13.08.2023 22:28:12</t>
  </si>
  <si>
    <t>13.08.2023 22:28:14</t>
  </si>
  <si>
    <t>13.08.2023 22:28:15</t>
  </si>
  <si>
    <t>13.08.2023 22:28:17</t>
  </si>
  <si>
    <t>13.08.2023 22:28:26</t>
  </si>
  <si>
    <t>13.08.2023 22:28:27</t>
  </si>
  <si>
    <t>13.08.2023 22:28:29</t>
  </si>
  <si>
    <t>13.08.2023 22:28:30</t>
  </si>
  <si>
    <t>13.08.2023 22:28:32</t>
  </si>
  <si>
    <t>13.08.2023 22:28:33</t>
  </si>
  <si>
    <t>13.08.2023 22:28:35</t>
  </si>
  <si>
    <t>13.08.2023 22:39:54</t>
  </si>
  <si>
    <t>13.08.2023 22:39:56</t>
  </si>
  <si>
    <t>13.08.2023 22:39:57</t>
  </si>
  <si>
    <t>13.08.2023 22:39:59</t>
  </si>
  <si>
    <t>13.08.2023 22:40:00</t>
  </si>
  <si>
    <t>13.08.2023 22:40:02</t>
  </si>
  <si>
    <t>13.08.2023 22:40:03</t>
  </si>
  <si>
    <t>13.08.2023 22:40:05</t>
  </si>
  <si>
    <t>13.08.2023 22:40:06</t>
  </si>
  <si>
    <t>13.08.2023 22:44:23</t>
  </si>
  <si>
    <t>13.08.2023 22:44:24</t>
  </si>
  <si>
    <t>13.08.2023 22:44:26</t>
  </si>
  <si>
    <t>13.08.2023 22:44:27</t>
  </si>
  <si>
    <t>13.08.2023 22:44:29</t>
  </si>
  <si>
    <t>13.08.2023 22:44:30</t>
  </si>
  <si>
    <t>13.08.2023 22:44:32</t>
  </si>
  <si>
    <t>13.08.2023 22:54:21</t>
  </si>
  <si>
    <t>13.08.2023 22:54:23</t>
  </si>
  <si>
    <t>13.08.2023 22:54:24</t>
  </si>
  <si>
    <t>13.08.2023 22:54:26</t>
  </si>
  <si>
    <t>13.08.2023 22:54:27</t>
  </si>
  <si>
    <t>13.08.2023 22:54:29</t>
  </si>
  <si>
    <t>13.08.2023 23:05:02</t>
  </si>
  <si>
    <t>13.08.2023 23:05:03</t>
  </si>
  <si>
    <t>13.08.2023 23:05:05</t>
  </si>
  <si>
    <t>13.08.2023 23:05:06</t>
  </si>
  <si>
    <t>13.08.2023 23:05:09</t>
  </si>
  <si>
    <t>13.08.2023 23:20:20</t>
  </si>
  <si>
    <t>13.08.2023 23:20:21</t>
  </si>
  <si>
    <t>13.08.2023 23:20:23</t>
  </si>
  <si>
    <t>13.08.2023 23:20:24</t>
  </si>
  <si>
    <t>13.08.2023 23:20:26</t>
  </si>
  <si>
    <t>13.08.2023 23:20:27</t>
  </si>
  <si>
    <t>13.08.2023 23:20:30</t>
  </si>
  <si>
    <t>13.08.2023 23:47:36</t>
  </si>
  <si>
    <t>13.08.2023 23:47:38</t>
  </si>
  <si>
    <t>13.08.2023 23:47:39</t>
  </si>
  <si>
    <t>13.08.2023 23:47:41</t>
  </si>
  <si>
    <t>13.08.2023 23:47:44</t>
  </si>
  <si>
    <t>13.08.2023 23:47:45</t>
  </si>
  <si>
    <t>13.08.2023 23:47:47</t>
  </si>
  <si>
    <t>14.08.2023 00:17:17</t>
  </si>
  <si>
    <t>14.08.2023 00:17:18</t>
  </si>
  <si>
    <t>14.08.2023 00:17:20</t>
  </si>
  <si>
    <t>14.08.2023 00:17:21</t>
  </si>
  <si>
    <t>14.08.2023 00:17:23</t>
  </si>
  <si>
    <t>14.08.2023 00:17:24</t>
  </si>
  <si>
    <t>14.08.2023 00:17:27</t>
  </si>
  <si>
    <t>14.08.2023 00:56:42</t>
  </si>
  <si>
    <t>14.08.2023 00:56:44</t>
  </si>
  <si>
    <t>14.08.2023 00:56:45</t>
  </si>
  <si>
    <t>14.08.2023 00:56:47</t>
  </si>
  <si>
    <t>14.08.2023 00:56:48</t>
  </si>
  <si>
    <t>14.08.2023 01:03:03</t>
  </si>
  <si>
    <t>14.08.2023 01:03:05</t>
  </si>
  <si>
    <t>14.08.2023 01:03:06</t>
  </si>
  <si>
    <t>14.08.2023 01:03:08</t>
  </si>
  <si>
    <t>14.08.2023 01:03:09</t>
  </si>
  <si>
    <t>14.08.2023 01:03:11</t>
  </si>
  <si>
    <t>14.08.2023 01:07:09</t>
  </si>
  <si>
    <t>14.08.2023 01:07:11</t>
  </si>
  <si>
    <t>14.08.2023 01:07:12</t>
  </si>
  <si>
    <t>14.08.2023 01:07:14</t>
  </si>
  <si>
    <t>14.08.2023 01:07:15</t>
  </si>
  <si>
    <t>14.08.2023 01:07:17</t>
  </si>
  <si>
    <t>14.08.2023 01:07:18</t>
  </si>
  <si>
    <t>14.08.2023 01:09:11</t>
  </si>
  <si>
    <t>14.08.2023 01:09:12</t>
  </si>
  <si>
    <t>14.08.2023 01:09:14</t>
  </si>
  <si>
    <t>14.08.2023 01:09:15</t>
  </si>
  <si>
    <t>14.08.2023 01:09:17</t>
  </si>
  <si>
    <t>14.08.2023 01:09:18</t>
  </si>
  <si>
    <t>14.08.2023 01:09:20</t>
  </si>
  <si>
    <t>14.08.2023 01:12:21</t>
  </si>
  <si>
    <t>14.08.2023 01:12:23</t>
  </si>
  <si>
    <t>14.08.2023 01:12:24</t>
  </si>
  <si>
    <t>14.08.2023 01:12:26</t>
  </si>
  <si>
    <t>14.08.2023 01:12:27</t>
  </si>
  <si>
    <t>14.08.2023 01:12:29</t>
  </si>
  <si>
    <t>14.08.2023 01:12:30</t>
  </si>
  <si>
    <t>14.08.2023 01:12:32</t>
  </si>
  <si>
    <t>14.08.2023 01:13:11</t>
  </si>
  <si>
    <t>14.08.2023 01:13:12</t>
  </si>
  <si>
    <t>14.08.2023 01:13:14</t>
  </si>
  <si>
    <t>14.08.2023 01:13:15</t>
  </si>
  <si>
    <t>14.08.2023 01:13:17</t>
  </si>
  <si>
    <t>14.08.2023 01:13:18</t>
  </si>
  <si>
    <t>14.08.2023 01:13:51</t>
  </si>
  <si>
    <t>14.08.2023 01:13:53</t>
  </si>
  <si>
    <t>14.08.2023 01:13:54</t>
  </si>
  <si>
    <t>14.08.2023 01:13:56</t>
  </si>
  <si>
    <t>14.08.2023 01:13:57</t>
  </si>
  <si>
    <t>14.08.2023 01:13:59</t>
  </si>
  <si>
    <t>14.08.2023 01:14:00</t>
  </si>
  <si>
    <t>14.08.2023 01:14:02</t>
  </si>
  <si>
    <t>14.08.2023 01:14:03</t>
  </si>
  <si>
    <t>14.08.2023 01:14:26</t>
  </si>
  <si>
    <t>14.08.2023 01:14:27</t>
  </si>
  <si>
    <t>14.08.2023 01:14:29</t>
  </si>
  <si>
    <t>14.08.2023 01:14:30</t>
  </si>
  <si>
    <t>14.08.2023 01:14:32</t>
  </si>
  <si>
    <t>14.08.2023 01:14:33</t>
  </si>
  <si>
    <t>14.08.2023 01:14:35</t>
  </si>
  <si>
    <t>14.08.2023 01:14:36</t>
  </si>
  <si>
    <t>14.08.2023 01:21:50</t>
  </si>
  <si>
    <t>14.08.2023 01:22:45</t>
  </si>
  <si>
    <t>14.08.2023 01:44:26</t>
  </si>
  <si>
    <t>14.08.2023 01:44:27</t>
  </si>
  <si>
    <t>14.08.2023 01:44:29</t>
  </si>
  <si>
    <t>14.08.2023 01:44:36</t>
  </si>
  <si>
    <t>14.08.2023 01:50:08</t>
  </si>
  <si>
    <t>14.08.2023 01:50:09</t>
  </si>
  <si>
    <t>14.08.2023 01:50:11</t>
  </si>
  <si>
    <t>14.08.2023 01:50:12</t>
  </si>
  <si>
    <t>14.08.2023 01:50:15</t>
  </si>
  <si>
    <t>14.08.2023 01:50:17</t>
  </si>
  <si>
    <t>14.08.2023 01:51:00</t>
  </si>
  <si>
    <t>14.08.2023 01:51:02</t>
  </si>
  <si>
    <t>14.08.2023 01:51:03</t>
  </si>
  <si>
    <t>14.08.2023 01:51:05</t>
  </si>
  <si>
    <t>14.08.2023 01:51:06</t>
  </si>
  <si>
    <t>14.08.2023 01:51:18</t>
  </si>
  <si>
    <t>14.08.2023 01:51:20</t>
  </si>
  <si>
    <t>14.08.2023 01:51:21</t>
  </si>
  <si>
    <t>14.08.2023 01:51:23</t>
  </si>
  <si>
    <t>14.08.2023 01:51:24</t>
  </si>
  <si>
    <t>14.08.2023 01:51:26</t>
  </si>
  <si>
    <t>14.08.2023 01:51:27</t>
  </si>
  <si>
    <t>14.08.2023 01:51:29</t>
  </si>
  <si>
    <t>14.08.2023 02:03:27</t>
  </si>
  <si>
    <t>14.08.2023 02:03:28</t>
  </si>
  <si>
    <t>14.08.2023 02:03:30</t>
  </si>
  <si>
    <t>14.08.2023 02:03:31</t>
  </si>
  <si>
    <t>14.08.2023 02:03:33</t>
  </si>
  <si>
    <t>14.08.2023 02:03:34</t>
  </si>
  <si>
    <t>14.08.2023 02:03:36</t>
  </si>
  <si>
    <t>14.08.2023 02:03:37</t>
  </si>
  <si>
    <t>14.08.2023 02:53:30</t>
  </si>
  <si>
    <t>14.08.2023 02:53:31</t>
  </si>
  <si>
    <t>14.08.2023 02:53:33</t>
  </si>
  <si>
    <t>14.08.2023 03:15:30</t>
  </si>
  <si>
    <t>14.08.2023 03:15:31</t>
  </si>
  <si>
    <t>14.08.2023 03:15:36</t>
  </si>
  <si>
    <t>14.08.2023 03:15:37</t>
  </si>
  <si>
    <t>14.08.2023 03:15:39</t>
  </si>
  <si>
    <t>14.08.2023 03:15:40</t>
  </si>
  <si>
    <t>14.08.2023 03:28:49</t>
  </si>
  <si>
    <t>14.08.2023 03:28:51</t>
  </si>
  <si>
    <t>14.08.2023 03:28:52</t>
  </si>
  <si>
    <t>14.08.2023 03:28:54</t>
  </si>
  <si>
    <t>14.08.2023 03:28:55</t>
  </si>
  <si>
    <t>14.08.2023 04:00:48</t>
  </si>
  <si>
    <t>14.08.2023 04:00:49</t>
  </si>
  <si>
    <t>14.08.2023 04:00:52</t>
  </si>
  <si>
    <t>14.08.2023 04:00:54</t>
  </si>
  <si>
    <t>14.08.2023 04:00:55</t>
  </si>
  <si>
    <t>14.08.2023 04:00:57</t>
  </si>
  <si>
    <t>14.08.2023 04:02:24</t>
  </si>
  <si>
    <t>14.08.2023 04:02:25</t>
  </si>
  <si>
    <t>14.08.2023 04:02:27</t>
  </si>
  <si>
    <t>14.08.2023 04:02:28</t>
  </si>
  <si>
    <t>14.08.2023 04:02:30</t>
  </si>
  <si>
    <t>14.08.2023 04:02:31</t>
  </si>
  <si>
    <t>14.08.2023 04:02:33</t>
  </si>
  <si>
    <t>14.08.2023 04:09:42</t>
  </si>
  <si>
    <t>14.08.2023 04:09:43</t>
  </si>
  <si>
    <t>14.08.2023 04:09:45</t>
  </si>
  <si>
    <t>14.08.2023 04:09:48</t>
  </si>
  <si>
    <t>14.08.2023 04:09:49</t>
  </si>
  <si>
    <t>14.08.2023 04:09:51</t>
  </si>
  <si>
    <t>14.08.2023 04:12:37</t>
  </si>
  <si>
    <t>14.08.2023 04:12:39</t>
  </si>
  <si>
    <t>14.08.2023 04:12:40</t>
  </si>
  <si>
    <t>14.08.2023 04:12:42</t>
  </si>
  <si>
    <t>14.08.2023 04:12:43</t>
  </si>
  <si>
    <t>14.08.2023 04:12:45</t>
  </si>
  <si>
    <t>14.08.2023 04:34:21</t>
  </si>
  <si>
    <t>14.08.2023 04:34:22</t>
  </si>
  <si>
    <t>14.08.2023 04:34:24</t>
  </si>
  <si>
    <t>14.08.2023 04:34:25</t>
  </si>
  <si>
    <t>14.08.2023 04:34:27</t>
  </si>
  <si>
    <t>14.08.2023 04:34:28</t>
  </si>
  <si>
    <t>14.08.2023 04:34:30</t>
  </si>
  <si>
    <t>14.08.2023 04:42:30</t>
  </si>
  <si>
    <t>14.08.2023 04:42:33</t>
  </si>
  <si>
    <t>14.08.2023 04:42:34</t>
  </si>
  <si>
    <t>14.08.2023 04:42:36</t>
  </si>
  <si>
    <t>14.08.2023 04:42:37</t>
  </si>
  <si>
    <t>14.08.2023 04:51:21</t>
  </si>
  <si>
    <t>14.08.2023 04:51:22</t>
  </si>
  <si>
    <t>14.08.2023 04:51:24</t>
  </si>
  <si>
    <t>14.08.2023 04:51:25</t>
  </si>
  <si>
    <t>14.08.2023 04:51:27</t>
  </si>
  <si>
    <t>14.08.2023 04:51:28</t>
  </si>
  <si>
    <t>14.08.2023 04:54:48</t>
  </si>
  <si>
    <t>14.08.2023 04:54:49</t>
  </si>
  <si>
    <t>14.08.2023 04:54:51</t>
  </si>
  <si>
    <t>14.08.2023 04:54:52</t>
  </si>
  <si>
    <t>14.08.2023 04:54:54</t>
  </si>
  <si>
    <t>14.08.2023 04:54:55</t>
  </si>
  <si>
    <t>14.08.2023 04:54:57</t>
  </si>
  <si>
    <t>14.08.2023 05:03:55</t>
  </si>
  <si>
    <t>14.08.2023 05:03:57</t>
  </si>
  <si>
    <t>14.08.2023 05:03:58</t>
  </si>
  <si>
    <t>14.08.2023 05:04:00</t>
  </si>
  <si>
    <t>14.08.2023 05:04:01</t>
  </si>
  <si>
    <t>14.08.2023 05:04:03</t>
  </si>
  <si>
    <t>14.08.2023 05:04:04</t>
  </si>
  <si>
    <t>14.08.2023 05:04:54</t>
  </si>
  <si>
    <t>14.08.2023 05:04:55</t>
  </si>
  <si>
    <t>14.08.2023 05:17:07</t>
  </si>
  <si>
    <t>14.08.2023 05:17:09</t>
  </si>
  <si>
    <t>14.08.2023 05:17:10</t>
  </si>
  <si>
    <t>14.08.2023 05:17:12</t>
  </si>
  <si>
    <t>14.08.2023 05:17:13</t>
  </si>
  <si>
    <t>14.08.2023 05:17:15</t>
  </si>
  <si>
    <t>14.08.2023 05:17:16</t>
  </si>
  <si>
    <t>14.08.2023 05:17:18</t>
  </si>
  <si>
    <t>14.08.2023 05:17:19</t>
  </si>
  <si>
    <t>14.08.2023 05:17:34</t>
  </si>
  <si>
    <t>14.08.2023 05:17:36</t>
  </si>
  <si>
    <t>14.08.2023 05:17:39</t>
  </si>
  <si>
    <t>14.08.2023 05:17:40</t>
  </si>
  <si>
    <t>14.08.2023 05:17:42</t>
  </si>
  <si>
    <t>14.08.2023 05:18:03</t>
  </si>
  <si>
    <t>14.08.2023 05:18:04</t>
  </si>
  <si>
    <t>14.08.2023 05:18:07</t>
  </si>
  <si>
    <t>14.08.2023 05:18:09</t>
  </si>
  <si>
    <t>14.08.2023 05:18:10</t>
  </si>
  <si>
    <t>14.08.2023 05:18:12</t>
  </si>
  <si>
    <t>14.08.2023 05:18:13</t>
  </si>
  <si>
    <t>14.08.2023 05:27:25</t>
  </si>
  <si>
    <t>14.08.2023 05:27:27</t>
  </si>
  <si>
    <t>14.08.2023 05:27:28</t>
  </si>
  <si>
    <t>14.08.2023 05:27:31</t>
  </si>
  <si>
    <t>14.08.2023 05:27:33</t>
  </si>
  <si>
    <t>14.08.2023 05:27:34</t>
  </si>
  <si>
    <t>14.08.2023 05:37:45</t>
  </si>
  <si>
    <t>14.08.2023 05:37:48</t>
  </si>
  <si>
    <t>14.08.2023 05:37:49</t>
  </si>
  <si>
    <t>14.08.2023 05:37:51</t>
  </si>
  <si>
    <t>14.08.2023 05:38:55</t>
  </si>
  <si>
    <t>14.08.2023 05:38:57</t>
  </si>
  <si>
    <t>14.08.2023 05:39:00</t>
  </si>
  <si>
    <t>14.08.2023 05:39:01</t>
  </si>
  <si>
    <t>14.08.2023 05:39:03</t>
  </si>
  <si>
    <t>14.08.2023 05:39:04</t>
  </si>
  <si>
    <t>14.08.2023 05:40:54</t>
  </si>
  <si>
    <t>14.08.2023 05:40:55</t>
  </si>
  <si>
    <t>14.08.2023 05:40:57</t>
  </si>
  <si>
    <t>14.08.2023 05:40:58</t>
  </si>
  <si>
    <t>14.08.2023 05:41:00</t>
  </si>
  <si>
    <t>14.08.2023 05:41:01</t>
  </si>
  <si>
    <t>14.08.2023 05:41:03</t>
  </si>
  <si>
    <t>14.08.2023 05:42:10</t>
  </si>
  <si>
    <t>14.08.2023 05:42:12</t>
  </si>
  <si>
    <t>14.08.2023 05:42:13</t>
  </si>
  <si>
    <t>14.08.2023 05:42:15</t>
  </si>
  <si>
    <t>14.08.2023 05:42:16</t>
  </si>
  <si>
    <t>14.08.2023 05:42:18</t>
  </si>
  <si>
    <t>14.08.2023 05:43:18</t>
  </si>
  <si>
    <t>14.08.2023 05:43:19</t>
  </si>
  <si>
    <t>14.08.2023 05:43:21</t>
  </si>
  <si>
    <t>14.08.2023 05:43:24</t>
  </si>
  <si>
    <t>14.08.2023 05:43:25</t>
  </si>
  <si>
    <t>14.08.2023 05:43:27</t>
  </si>
  <si>
    <t>14.08.2023 05:43:28</t>
  </si>
  <si>
    <t>14.08.2023 05:43:51</t>
  </si>
  <si>
    <t>14.08.2023 05:43:52</t>
  </si>
  <si>
    <t>14.08.2023 05:43:54</t>
  </si>
  <si>
    <t>14.08.2023 05:43:55</t>
  </si>
  <si>
    <t>14.08.2023 05:43:57</t>
  </si>
  <si>
    <t>14.08.2023 05:43:58</t>
  </si>
  <si>
    <t>14.08.2023 05:44:00</t>
  </si>
  <si>
    <t>14.08.2023 05:44:07</t>
  </si>
  <si>
    <t>14.08.2023 05:44:09</t>
  </si>
  <si>
    <t>14.08.2023 05:44:10</t>
  </si>
  <si>
    <t>14.08.2023 05:47:15</t>
  </si>
  <si>
    <t>14.08.2023 05:47:16</t>
  </si>
  <si>
    <t>14.08.2023 05:47:18</t>
  </si>
  <si>
    <t>14.08.2023 05:47:19</t>
  </si>
  <si>
    <t>14.08.2023 05:47:21</t>
  </si>
  <si>
    <t>14.08.2023 05:47:22</t>
  </si>
  <si>
    <t>14.08.2023 05:47:24</t>
  </si>
  <si>
    <t>14.08.2023 05:47:25</t>
  </si>
  <si>
    <t>14.08.2023 05:47:27</t>
  </si>
  <si>
    <t>14.08.2023 05:48:09</t>
  </si>
  <si>
    <t>14.08.2023 05:48:10</t>
  </si>
  <si>
    <t>14.08.2023 05:48:12</t>
  </si>
  <si>
    <t>14.08.2023 05:50:45</t>
  </si>
  <si>
    <t>14.08.2023 05:50:46</t>
  </si>
  <si>
    <t>14.08.2023 05:50:48</t>
  </si>
  <si>
    <t>14.08.2023 05:50:49</t>
  </si>
  <si>
    <t>14.08.2023 05:50:51</t>
  </si>
  <si>
    <t>14.08.2023 05:51:19</t>
  </si>
  <si>
    <t>14.08.2023 05:51:21</t>
  </si>
  <si>
    <t>14.08.2023 05:51:22</t>
  </si>
  <si>
    <t>14.08.2023 05:51:24</t>
  </si>
  <si>
    <t>14.08.2023 05:51:25</t>
  </si>
  <si>
    <t>14.08.2023 05:51:27</t>
  </si>
  <si>
    <t>14.08.2023 05:51:28</t>
  </si>
  <si>
    <t>14.08.2023 05:51:40</t>
  </si>
  <si>
    <t>14.08.2023 05:51:43</t>
  </si>
  <si>
    <t>14.08.2023 05:51:45</t>
  </si>
  <si>
    <t>14.08.2023 05:51:46</t>
  </si>
  <si>
    <t>14.08.2023 05:51:48</t>
  </si>
  <si>
    <t>14.08.2023 05:51:49</t>
  </si>
  <si>
    <t>14.08.2023 05:56:31</t>
  </si>
  <si>
    <t>14.08.2023 05:56:33</t>
  </si>
  <si>
    <t>14.08.2023 05:56:34</t>
  </si>
  <si>
    <t>14.08.2023 05:56:36</t>
  </si>
  <si>
    <t>14.08.2023 05:59:39</t>
  </si>
  <si>
    <t>14.08.2023 05:59:40</t>
  </si>
  <si>
    <t>14.08.2023 05:59:42</t>
  </si>
  <si>
    <t>14.08.2023 05:59:43</t>
  </si>
  <si>
    <t>14.08.2023 05:59:45</t>
  </si>
  <si>
    <t>14.08.2023 05:59:46</t>
  </si>
  <si>
    <t>14.08.2023 05:59:48</t>
  </si>
  <si>
    <t>14.08.2023 05:59:49</t>
  </si>
  <si>
    <t>14.08.2023 06:05:46</t>
  </si>
  <si>
    <t>14.08.2023 06:05:48</t>
  </si>
  <si>
    <t>14.08.2023 06:05:49</t>
  </si>
  <si>
    <t>14.08.2023 06:06:25</t>
  </si>
  <si>
    <t>14.08.2023 06:06:27</t>
  </si>
  <si>
    <t>14.08.2023 06:06:28</t>
  </si>
  <si>
    <t>14.08.2023 06:06:30</t>
  </si>
  <si>
    <t>14.08.2023 06:06:31</t>
  </si>
  <si>
    <t>14.08.2023 06:06:33</t>
  </si>
  <si>
    <t>14.08.2023 06:08:47</t>
  </si>
  <si>
    <t>14.08.2023 06:08:49</t>
  </si>
  <si>
    <t>14.08.2023 06:08:50</t>
  </si>
  <si>
    <t>14.08.2023 06:08:52</t>
  </si>
  <si>
    <t>14.08.2023 06:08:53</t>
  </si>
  <si>
    <t>14.08.2023 06:09:14</t>
  </si>
  <si>
    <t>14.08.2023 06:09:16</t>
  </si>
  <si>
    <t>14.08.2023 06:09:17</t>
  </si>
  <si>
    <t>14.08.2023 06:09:19</t>
  </si>
  <si>
    <t>14.08.2023 06:09:20</t>
  </si>
  <si>
    <t>14.08.2023 06:09:22</t>
  </si>
  <si>
    <t>14.08.2023 06:09:23</t>
  </si>
  <si>
    <t>14.08.2023 06:09:25</t>
  </si>
  <si>
    <t>14.08.2023 06:09:26</t>
  </si>
  <si>
    <t>14.08.2023 06:09:28</t>
  </si>
  <si>
    <t>14.08.2023 06:09:29</t>
  </si>
  <si>
    <t>14.08.2023 06:09:31</t>
  </si>
  <si>
    <t>14.08.2023 06:10:20</t>
  </si>
  <si>
    <t>14.08.2023 06:10:22</t>
  </si>
  <si>
    <t>14.08.2023 06:10:25</t>
  </si>
  <si>
    <t>14.08.2023 06:10:26</t>
  </si>
  <si>
    <t>14.08.2023 06:10:28</t>
  </si>
  <si>
    <t>14.08.2023 06:10:29</t>
  </si>
  <si>
    <t>14.08.2023 06:11:32</t>
  </si>
  <si>
    <t>14.08.2023 06:11:34</t>
  </si>
  <si>
    <t>14.08.2023 06:11:35</t>
  </si>
  <si>
    <t>14.08.2023 06:11:38</t>
  </si>
  <si>
    <t>14.08.2023 06:11:40</t>
  </si>
  <si>
    <t>14.08.2023 06:11:41</t>
  </si>
  <si>
    <t>14.08.2023 06:11:43</t>
  </si>
  <si>
    <t>14.08.2023 06:16:50</t>
  </si>
  <si>
    <t>14.08.2023 06:16:52</t>
  </si>
  <si>
    <t>14.08.2023 06:16:53</t>
  </si>
  <si>
    <t>14.08.2023 06:16:55</t>
  </si>
  <si>
    <t>14.08.2023 06:16:56</t>
  </si>
  <si>
    <t>14.08.2023 06:17:08</t>
  </si>
  <si>
    <t>14.08.2023 06:17:10</t>
  </si>
  <si>
    <t>14.08.2023 06:17:11</t>
  </si>
  <si>
    <t>14.08.2023 06:17:13</t>
  </si>
  <si>
    <t>14.08.2023 06:17:14</t>
  </si>
  <si>
    <t>14.08.2023 06:17:16</t>
  </si>
  <si>
    <t>14.08.2023 06:18:17</t>
  </si>
  <si>
    <t>14.08.2023 06:18:19</t>
  </si>
  <si>
    <t>14.08.2023 06:18:20</t>
  </si>
  <si>
    <t>14.08.2023 06:18:22</t>
  </si>
  <si>
    <t>14.08.2023 06:18:23</t>
  </si>
  <si>
    <t>14.08.2023 06:18:25</t>
  </si>
  <si>
    <t>14.08.2023 06:18:26</t>
  </si>
  <si>
    <t>14.08.2023 06:20:35</t>
  </si>
  <si>
    <t>14.08.2023 06:20:37</t>
  </si>
  <si>
    <t>14.08.2023 06:20:38</t>
  </si>
  <si>
    <t>14.08.2023 06:20:40</t>
  </si>
  <si>
    <t>14.08.2023 06:22:55</t>
  </si>
  <si>
    <t>14.08.2023 06:22:56</t>
  </si>
  <si>
    <t>14.08.2023 06:22:58</t>
  </si>
  <si>
    <t>14.08.2023 06:22:59</t>
  </si>
  <si>
    <t>14.08.2023 06:23:02</t>
  </si>
  <si>
    <t>14.08.2023 06:23:04</t>
  </si>
  <si>
    <t>14.08.2023 06:23:05</t>
  </si>
  <si>
    <t>14.08.2023 06:23:07</t>
  </si>
  <si>
    <t>14.08.2023 06:26:10</t>
  </si>
  <si>
    <t>14.08.2023 06:26:11</t>
  </si>
  <si>
    <t>14.08.2023 06:26:13</t>
  </si>
  <si>
    <t>14.08.2023 06:26:14</t>
  </si>
  <si>
    <t>14.08.2023 06:26:16</t>
  </si>
  <si>
    <t>14.08.2023 06:26:17</t>
  </si>
  <si>
    <t>14.08.2023 06:26:19</t>
  </si>
  <si>
    <t>14.08.2023 06:26:40</t>
  </si>
  <si>
    <t>14.08.2023 06:26:41</t>
  </si>
  <si>
    <t>14.08.2023 06:26:43</t>
  </si>
  <si>
    <t>14.08.2023 06:26:44</t>
  </si>
  <si>
    <t>14.08.2023 06:26:46</t>
  </si>
  <si>
    <t>14.08.2023 06:26:47</t>
  </si>
  <si>
    <t>14.08.2023 06:26:49</t>
  </si>
  <si>
    <t>14.08.2023 06:26:59</t>
  </si>
  <si>
    <t>14.08.2023 06:27:01</t>
  </si>
  <si>
    <t>14.08.2023 06:27:02</t>
  </si>
  <si>
    <t>14.08.2023 06:27:04</t>
  </si>
  <si>
    <t>14.08.2023 06:27:05</t>
  </si>
  <si>
    <t>14.08.2023 06:28:38</t>
  </si>
  <si>
    <t>14.08.2023 06:28:40</t>
  </si>
  <si>
    <t>14.08.2023 06:28:43</t>
  </si>
  <si>
    <t>14.08.2023 06:28:44</t>
  </si>
  <si>
    <t>14.08.2023 06:28:46</t>
  </si>
  <si>
    <t>14.08.2023 06:28:47</t>
  </si>
  <si>
    <t>14.08.2023 06:28:49</t>
  </si>
  <si>
    <t>14.08.2023 06:30:05</t>
  </si>
  <si>
    <t>14.08.2023 06:30:07</t>
  </si>
  <si>
    <t>14.08.2023 06:31:02</t>
  </si>
  <si>
    <t>14.08.2023 06:31:04</t>
  </si>
  <si>
    <t>14.08.2023 06:31:07</t>
  </si>
  <si>
    <t>14.08.2023 06:31:08</t>
  </si>
  <si>
    <t>14.08.2023 06:31:10</t>
  </si>
  <si>
    <t>14.08.2023 06:31:11</t>
  </si>
  <si>
    <t>14.08.2023 06:31:13</t>
  </si>
  <si>
    <t>14.08.2023 06:34:43</t>
  </si>
  <si>
    <t>14.08.2023 06:34:46</t>
  </si>
  <si>
    <t>14.08.2023 06:34:47</t>
  </si>
  <si>
    <t>14.08.2023 06:34:49</t>
  </si>
  <si>
    <t>14.08.2023 06:35:20</t>
  </si>
  <si>
    <t>14.08.2023 06:35:22</t>
  </si>
  <si>
    <t>14.08.2023 06:35:23</t>
  </si>
  <si>
    <t>14.08.2023 06:35:25</t>
  </si>
  <si>
    <t>14.08.2023 06:35:26</t>
  </si>
  <si>
    <t>14.08.2023 06:35:28</t>
  </si>
  <si>
    <t>14.08.2023 06:35:29</t>
  </si>
  <si>
    <t>14.08.2023 06:35:31</t>
  </si>
  <si>
    <t>14.08.2023 06:35:35</t>
  </si>
  <si>
    <t>14.08.2023 06:35:38</t>
  </si>
  <si>
    <t>14.08.2023 06:35:40</t>
  </si>
  <si>
    <t>14.08.2023 06:35:41</t>
  </si>
  <si>
    <t>14.08.2023 06:35:43</t>
  </si>
  <si>
    <t>14.08.2023 06:35:44</t>
  </si>
  <si>
    <t>14.08.2023 06:35:46</t>
  </si>
  <si>
    <t>14.08.2023 06:36:13</t>
  </si>
  <si>
    <t>14.08.2023 06:36:14</t>
  </si>
  <si>
    <t>14.08.2023 06:36:16</t>
  </si>
  <si>
    <t>14.08.2023 06:36:17</t>
  </si>
  <si>
    <t>14.08.2023 06:36:19</t>
  </si>
  <si>
    <t>14.08.2023 06:36:20</t>
  </si>
  <si>
    <t>14.08.2023 06:36:22</t>
  </si>
  <si>
    <t>14.08.2023 06:36:23</t>
  </si>
  <si>
    <t>14.08.2023 06:36:25</t>
  </si>
  <si>
    <t>14.08.2023 06:36:26</t>
  </si>
  <si>
    <t>14.08.2023 06:36:28</t>
  </si>
  <si>
    <t>14.08.2023 06:36:32</t>
  </si>
  <si>
    <t>14.08.2023 06:36:34</t>
  </si>
  <si>
    <t>14.08.2023 06:36:35</t>
  </si>
  <si>
    <t>14.08.2023 06:37:20</t>
  </si>
  <si>
    <t>14.08.2023 06:37:22</t>
  </si>
  <si>
    <t>14.08.2023 06:37:26</t>
  </si>
  <si>
    <t>14.08.2023 06:37:28</t>
  </si>
  <si>
    <t>14.08.2023 06:37:29</t>
  </si>
  <si>
    <t>14.08.2023 06:37:31</t>
  </si>
  <si>
    <t>14.08.2023 06:37:35</t>
  </si>
  <si>
    <t>14.08.2023 06:37:37</t>
  </si>
  <si>
    <t>14.08.2023 06:37:38</t>
  </si>
  <si>
    <t>14.08.2023 06:37:40</t>
  </si>
  <si>
    <t>14.08.2023 06:37:41</t>
  </si>
  <si>
    <t>14.08.2023 06:37:43</t>
  </si>
  <si>
    <t>14.08.2023 06:37:44</t>
  </si>
  <si>
    <t>14.08.2023 06:37:46</t>
  </si>
  <si>
    <t>14.08.2023 06:38:01</t>
  </si>
  <si>
    <t>14.08.2023 06:38:02</t>
  </si>
  <si>
    <t>14.08.2023 06:38:04</t>
  </si>
  <si>
    <t>14.08.2023 06:38:05</t>
  </si>
  <si>
    <t>14.08.2023 06:38:07</t>
  </si>
  <si>
    <t>14.08.2023 06:38:08</t>
  </si>
  <si>
    <t>14.08.2023 06:38:10</t>
  </si>
  <si>
    <t>14.08.2023 06:38:11</t>
  </si>
  <si>
    <t>14.08.2023 06:38:13</t>
  </si>
  <si>
    <t>14.08.2023 06:38:14</t>
  </si>
  <si>
    <t>14.08.2023 06:38:17</t>
  </si>
  <si>
    <t>14.08.2023 06:38:18</t>
  </si>
  <si>
    <t>14.08.2023 06:38:20</t>
  </si>
  <si>
    <t>14.08.2023 06:38:35</t>
  </si>
  <si>
    <t>14.08.2023 06:38:36</t>
  </si>
  <si>
    <t>14.08.2023 06:38:39</t>
  </si>
  <si>
    <t>14.08.2023 06:38:41</t>
  </si>
  <si>
    <t>14.08.2023 06:38:42</t>
  </si>
  <si>
    <t>14.08.2023 06:38:44</t>
  </si>
  <si>
    <t>14.08.2023 06:38:45</t>
  </si>
  <si>
    <t>14.08.2023 06:40:03</t>
  </si>
  <si>
    <t>14.08.2023 06:40:05</t>
  </si>
  <si>
    <t>14.08.2023 06:40:06</t>
  </si>
  <si>
    <t>14.08.2023 06:40:08</t>
  </si>
  <si>
    <t>14.08.2023 06:40:09</t>
  </si>
  <si>
    <t>14.08.2023 06:40:11</t>
  </si>
  <si>
    <t>14.08.2023 06:40:12</t>
  </si>
  <si>
    <t>14.08.2023 06:40:14</t>
  </si>
  <si>
    <t>14.08.2023 06:41:03</t>
  </si>
  <si>
    <t>14.08.2023 06:41:06</t>
  </si>
  <si>
    <t>14.08.2023 06:41:09</t>
  </si>
  <si>
    <t>14.08.2023 06:41:11</t>
  </si>
  <si>
    <t>14.08.2023 06:41:12</t>
  </si>
  <si>
    <t>14.08.2023 06:41:14</t>
  </si>
  <si>
    <t>14.08.2023 06:41:15</t>
  </si>
  <si>
    <t>14.08.2023 06:41:17</t>
  </si>
  <si>
    <t>14.08.2023 06:41:18</t>
  </si>
  <si>
    <t>14.08.2023 06:41:51</t>
  </si>
  <si>
    <t>14.08.2023 06:41:53</t>
  </si>
  <si>
    <t>14.08.2023 06:41:54</t>
  </si>
  <si>
    <t>14.08.2023 06:42:03</t>
  </si>
  <si>
    <t>14.08.2023 06:42:51</t>
  </si>
  <si>
    <t>14.08.2023 06:42:53</t>
  </si>
  <si>
    <t>14.08.2023 06:42:56</t>
  </si>
  <si>
    <t>14.08.2023 06:42:57</t>
  </si>
  <si>
    <t>14.08.2023 06:42:59</t>
  </si>
  <si>
    <t>14.08.2023 06:43:00</t>
  </si>
  <si>
    <t>14.08.2023 06:43:51</t>
  </si>
  <si>
    <t>14.08.2023 06:43:53</t>
  </si>
  <si>
    <t>14.08.2023 06:43:56</t>
  </si>
  <si>
    <t>14.08.2023 06:43:57</t>
  </si>
  <si>
    <t>14.08.2023 06:43:59</t>
  </si>
  <si>
    <t>14.08.2023 06:44:00</t>
  </si>
  <si>
    <t>14.08.2023 06:46:09</t>
  </si>
  <si>
    <t>14.08.2023 06:46:11</t>
  </si>
  <si>
    <t>14.08.2023 06:46:12</t>
  </si>
  <si>
    <t>14.08.2023 06:46:14</t>
  </si>
  <si>
    <t>14.08.2023 06:46:15</t>
  </si>
  <si>
    <t>14.08.2023 06:46:17</t>
  </si>
  <si>
    <t>14.08.2023 06:46:24</t>
  </si>
  <si>
    <t>14.08.2023 06:46:26</t>
  </si>
  <si>
    <t>14.08.2023 06:46:27</t>
  </si>
  <si>
    <t>14.08.2023 06:46:29</t>
  </si>
  <si>
    <t>14.08.2023 06:46:30</t>
  </si>
  <si>
    <t>14.08.2023 06:46:48</t>
  </si>
  <si>
    <t>14.08.2023 06:46:50</t>
  </si>
  <si>
    <t>14.08.2023 06:46:51</t>
  </si>
  <si>
    <t>14.08.2023 06:46:53</t>
  </si>
  <si>
    <t>14.08.2023 06:46:54</t>
  </si>
  <si>
    <t>14.08.2023 06:46:56</t>
  </si>
  <si>
    <t>14.08.2023 06:46:57</t>
  </si>
  <si>
    <t>14.08.2023 06:46:59</t>
  </si>
  <si>
    <t>14.08.2023 06:47:44</t>
  </si>
  <si>
    <t>14.08.2023 06:47:45</t>
  </si>
  <si>
    <t>14.08.2023 06:47:47</t>
  </si>
  <si>
    <t>14.08.2023 06:47:48</t>
  </si>
  <si>
    <t>14.08.2023 06:47:50</t>
  </si>
  <si>
    <t>14.08.2023 06:47:51</t>
  </si>
  <si>
    <t>14.08.2023 06:47:53</t>
  </si>
  <si>
    <t>14.08.2023 06:48:11</t>
  </si>
  <si>
    <t>14.08.2023 06:48:12</t>
  </si>
  <si>
    <t>14.08.2023 06:48:14</t>
  </si>
  <si>
    <t>14.08.2023 06:48:15</t>
  </si>
  <si>
    <t>14.08.2023 06:48:17</t>
  </si>
  <si>
    <t>14.08.2023 06:48:18</t>
  </si>
  <si>
    <t>14.08.2023 06:48:20</t>
  </si>
  <si>
    <t>14.08.2023 06:48:21</t>
  </si>
  <si>
    <t>14.08.2023 06:48:23</t>
  </si>
  <si>
    <t>14.08.2023 06:49:15</t>
  </si>
  <si>
    <t>14.08.2023 06:49:17</t>
  </si>
  <si>
    <t>14.08.2023 06:49:20</t>
  </si>
  <si>
    <t>14.08.2023 06:49:23</t>
  </si>
  <si>
    <t>14.08.2023 06:49:24</t>
  </si>
  <si>
    <t>14.08.2023 06:49:26</t>
  </si>
  <si>
    <t>14.08.2023 06:49:27</t>
  </si>
  <si>
    <t>14.08.2023 06:49:29</t>
  </si>
  <si>
    <t>14.08.2023 06:49:30</t>
  </si>
  <si>
    <t>14.08.2023 06:49:32</t>
  </si>
  <si>
    <t>14.08.2023 06:49:33</t>
  </si>
  <si>
    <t>14.08.2023 06:49:35</t>
  </si>
  <si>
    <t>14.08.2023 06:49:36</t>
  </si>
  <si>
    <t>14.08.2023 06:49:38</t>
  </si>
  <si>
    <t>14.08.2023 06:49:39</t>
  </si>
  <si>
    <t>14.08.2023 06:49:41</t>
  </si>
  <si>
    <t>14.08.2023 06:49:42</t>
  </si>
  <si>
    <t>14.08.2023 06:50:02</t>
  </si>
  <si>
    <t>14.08.2023 06:50:03</t>
  </si>
  <si>
    <t>14.08.2023 06:50:05</t>
  </si>
  <si>
    <t>14.08.2023 06:50:06</t>
  </si>
  <si>
    <t>14.08.2023 06:50:08</t>
  </si>
  <si>
    <t>14.08.2023 06:50:09</t>
  </si>
  <si>
    <t>14.08.2023 06:50:11</t>
  </si>
  <si>
    <t>14.08.2023 06:50:12</t>
  </si>
  <si>
    <t>14.08.2023 06:50:29</t>
  </si>
  <si>
    <t>14.08.2023 06:50:30</t>
  </si>
  <si>
    <t>14.08.2023 06:50:32</t>
  </si>
  <si>
    <t>14.08.2023 06:50:33</t>
  </si>
  <si>
    <t>14.08.2023 06:50:35</t>
  </si>
  <si>
    <t>14.08.2023 06:50:36</t>
  </si>
  <si>
    <t>14.08.2023 06:50:38</t>
  </si>
  <si>
    <t>14.08.2023 06:50:39</t>
  </si>
  <si>
    <t>14.08.2023 06:51:05</t>
  </si>
  <si>
    <t>14.08.2023 06:51:06</t>
  </si>
  <si>
    <t>14.08.2023 06:51:08</t>
  </si>
  <si>
    <t>14.08.2023 06:51:09</t>
  </si>
  <si>
    <t>14.08.2023 06:51:11</t>
  </si>
  <si>
    <t>14.08.2023 06:51:12</t>
  </si>
  <si>
    <t>14.08.2023 06:52:14</t>
  </si>
  <si>
    <t>14.08.2023 06:52:15</t>
  </si>
  <si>
    <t>14.08.2023 06:52:17</t>
  </si>
  <si>
    <t>14.08.2023 06:52:18</t>
  </si>
  <si>
    <t>14.08.2023 06:52:21</t>
  </si>
  <si>
    <t>14.08.2023 06:52:23</t>
  </si>
  <si>
    <t>14.08.2023 06:53:59</t>
  </si>
  <si>
    <t>14.08.2023 06:54:00</t>
  </si>
  <si>
    <t>14.08.2023 06:54:02</t>
  </si>
  <si>
    <t>14.08.2023 06:54:03</t>
  </si>
  <si>
    <t>14.08.2023 06:54:05</t>
  </si>
  <si>
    <t>14.08.2023 06:54:06</t>
  </si>
  <si>
    <t>14.08.2023 06:54:08</t>
  </si>
  <si>
    <t>14.08.2023 06:54:09</t>
  </si>
  <si>
    <t>14.08.2023 06:54:11</t>
  </si>
  <si>
    <t>14.08.2023 06:54:21</t>
  </si>
  <si>
    <t>14.08.2023 06:54:23</t>
  </si>
  <si>
    <t>14.08.2023 06:54:24</t>
  </si>
  <si>
    <t>14.08.2023 06:54:26</t>
  </si>
  <si>
    <t>14.08.2023 06:54:27</t>
  </si>
  <si>
    <t>14.08.2023 06:54:30</t>
  </si>
  <si>
    <t>14.08.2023 06:54:32</t>
  </si>
  <si>
    <t>14.08.2023 06:54:33</t>
  </si>
  <si>
    <t>14.08.2023 06:54:35</t>
  </si>
  <si>
    <t>14.08.2023 06:54:50</t>
  </si>
  <si>
    <t>14.08.2023 06:54:51</t>
  </si>
  <si>
    <t>14.08.2023 06:54:53</t>
  </si>
  <si>
    <t>14.08.2023 06:54:54</t>
  </si>
  <si>
    <t>14.08.2023 06:54:56</t>
  </si>
  <si>
    <t>14.08.2023 06:54:57</t>
  </si>
  <si>
    <t>14.08.2023 06:54:59</t>
  </si>
  <si>
    <t>14.08.2023 06:55:00</t>
  </si>
  <si>
    <t>14.08.2023 06:55:23</t>
  </si>
  <si>
    <t>14.08.2023 06:55:24</t>
  </si>
  <si>
    <t>14.08.2023 06:55:26</t>
  </si>
  <si>
    <t>14.08.2023 06:55:27</t>
  </si>
  <si>
    <t>14.08.2023 06:55:30</t>
  </si>
  <si>
    <t>14.08.2023 06:55:32</t>
  </si>
  <si>
    <t>14.08.2023 06:55:33</t>
  </si>
  <si>
    <t>14.08.2023 06:56:15</t>
  </si>
  <si>
    <t>14.08.2023 06:56:17</t>
  </si>
  <si>
    <t>14.08.2023 06:56:18</t>
  </si>
  <si>
    <t>14.08.2023 06:56:20</t>
  </si>
  <si>
    <t>14.08.2023 06:56:21</t>
  </si>
  <si>
    <t>14.08.2023 06:56:23</t>
  </si>
  <si>
    <t>14.08.2023 07:00:18</t>
  </si>
  <si>
    <t>14.08.2023 07:00:20</t>
  </si>
  <si>
    <t>14.08.2023 07:00:21</t>
  </si>
  <si>
    <t>14.08.2023 07:00:23</t>
  </si>
  <si>
    <t>14.08.2023 07:00:24</t>
  </si>
  <si>
    <t>14.08.2023 07:00:26</t>
  </si>
  <si>
    <t>14.08.2023 07:00:38</t>
  </si>
  <si>
    <t>14.08.2023 07:00:39</t>
  </si>
  <si>
    <t>14.08.2023 07:00:41</t>
  </si>
  <si>
    <t>14.08.2023 07:00:42</t>
  </si>
  <si>
    <t>14.08.2023 07:00:44</t>
  </si>
  <si>
    <t>14.08.2023 07:00:54</t>
  </si>
  <si>
    <t>14.08.2023 07:00:56</t>
  </si>
  <si>
    <t>14.08.2023 07:00:57</t>
  </si>
  <si>
    <t>14.08.2023 07:00:59</t>
  </si>
  <si>
    <t>14.08.2023 07:01:00</t>
  </si>
  <si>
    <t>14.08.2023 07:01:02</t>
  </si>
  <si>
    <t>14.08.2023 07:01:24</t>
  </si>
  <si>
    <t>14.08.2023 07:01:26</t>
  </si>
  <si>
    <t>14.08.2023 07:01:27</t>
  </si>
  <si>
    <t>14.08.2023 07:01:29</t>
  </si>
  <si>
    <t>14.08.2023 07:01:30</t>
  </si>
  <si>
    <t>14.08.2023 07:01:32</t>
  </si>
  <si>
    <t>14.08.2023 07:02:11</t>
  </si>
  <si>
    <t>14.08.2023 07:02:12</t>
  </si>
  <si>
    <t>14.08.2023 07:02:14</t>
  </si>
  <si>
    <t>14.08.2023 07:02:15</t>
  </si>
  <si>
    <t>14.08.2023 07:02:17</t>
  </si>
  <si>
    <t>14.08.2023 07:02:18</t>
  </si>
  <si>
    <t>14.08.2023 07:02:20</t>
  </si>
  <si>
    <t>14.08.2023 07:02:21</t>
  </si>
  <si>
    <t>14.08.2023 07:03:17</t>
  </si>
  <si>
    <t>14.08.2023 07:03:18</t>
  </si>
  <si>
    <t>14.08.2023 07:03:20</t>
  </si>
  <si>
    <t>14.08.2023 07:03:21</t>
  </si>
  <si>
    <t>14.08.2023 07:03:23</t>
  </si>
  <si>
    <t>14.08.2023 07:03:24</t>
  </si>
  <si>
    <t>14.08.2023 07:03:32</t>
  </si>
  <si>
    <t>14.08.2023 07:03:33</t>
  </si>
  <si>
    <t>14.08.2023 07:03:35</t>
  </si>
  <si>
    <t>14.08.2023 07:03:36</t>
  </si>
  <si>
    <t>14.08.2023 07:03:38</t>
  </si>
  <si>
    <t>14.08.2023 07:03:39</t>
  </si>
  <si>
    <t>14.08.2023 07:03:42</t>
  </si>
  <si>
    <t>14.08.2023 07:04:11</t>
  </si>
  <si>
    <t>14.08.2023 07:04:14</t>
  </si>
  <si>
    <t>14.08.2023 07:04:15</t>
  </si>
  <si>
    <t>14.08.2023 07:04:17</t>
  </si>
  <si>
    <t>14.08.2023 07:04:18</t>
  </si>
  <si>
    <t>14.08.2023 07:04:20</t>
  </si>
  <si>
    <t>14.08.2023 07:04:21</t>
  </si>
  <si>
    <t>14.08.2023 07:04:23</t>
  </si>
  <si>
    <t>14.08.2023 07:04:24</t>
  </si>
  <si>
    <t>14.08.2023 07:05:08</t>
  </si>
  <si>
    <t>14.08.2023 07:05:11</t>
  </si>
  <si>
    <t>14.08.2023 07:05:12</t>
  </si>
  <si>
    <t>14.08.2023 07:05:14</t>
  </si>
  <si>
    <t>14.08.2023 07:06:21</t>
  </si>
  <si>
    <t>14.08.2023 07:06:47</t>
  </si>
  <si>
    <t>14.08.2023 07:06:48</t>
  </si>
  <si>
    <t>14.08.2023 07:06:50</t>
  </si>
  <si>
    <t>14.08.2023 07:06:51</t>
  </si>
  <si>
    <t>14.08.2023 07:06:53</t>
  </si>
  <si>
    <t>14.08.2023 07:06:54</t>
  </si>
  <si>
    <t>14.08.2023 07:06:56</t>
  </si>
  <si>
    <t>14.08.2023 07:06:57</t>
  </si>
  <si>
    <t>14.08.2023 07:07:11</t>
  </si>
  <si>
    <t>14.08.2023 07:07:12</t>
  </si>
  <si>
    <t>14.08.2023 07:07:14</t>
  </si>
  <si>
    <t>14.08.2023 07:07:15</t>
  </si>
  <si>
    <t>14.08.2023 07:07:17</t>
  </si>
  <si>
    <t>14.08.2023 07:07:18</t>
  </si>
  <si>
    <t>14.08.2023 07:07:20</t>
  </si>
  <si>
    <t>14.08.2023 07:08:41</t>
  </si>
  <si>
    <t>14.08.2023 07:08:45</t>
  </si>
  <si>
    <t>14.08.2023 07:11:03</t>
  </si>
  <si>
    <t>14.08.2023 07:11:05</t>
  </si>
  <si>
    <t>14.08.2023 07:11:06</t>
  </si>
  <si>
    <t>14.08.2023 07:11:08</t>
  </si>
  <si>
    <t>14.08.2023 07:11:11</t>
  </si>
  <si>
    <t>14.08.2023 07:11:12</t>
  </si>
  <si>
    <t>14.08.2023 07:11:15</t>
  </si>
  <si>
    <t>14.08.2023 07:11:16</t>
  </si>
  <si>
    <t>14.08.2023 07:12:01</t>
  </si>
  <si>
    <t>14.08.2023 07:12:03</t>
  </si>
  <si>
    <t>14.08.2023 07:12:06</t>
  </si>
  <si>
    <t>14.08.2023 07:12:07</t>
  </si>
  <si>
    <t>14.08.2023 07:12:09</t>
  </si>
  <si>
    <t>14.08.2023 07:14:43</t>
  </si>
  <si>
    <t>14.08.2023 07:14:45</t>
  </si>
  <si>
    <t>14.08.2023 07:14:46</t>
  </si>
  <si>
    <t>14.08.2023 07:14:48</t>
  </si>
  <si>
    <t>14.08.2023 07:14:49</t>
  </si>
  <si>
    <t>14.08.2023 07:14:51</t>
  </si>
  <si>
    <t>14.08.2023 07:14:52</t>
  </si>
  <si>
    <t>14.08.2023 07:14:54</t>
  </si>
  <si>
    <t>14.08.2023 07:14:55</t>
  </si>
  <si>
    <t>14.08.2023 07:14:57</t>
  </si>
  <si>
    <t>14.08.2023 07:16:10</t>
  </si>
  <si>
    <t>14.08.2023 07:16:12</t>
  </si>
  <si>
    <t>14.08.2023 07:16:13</t>
  </si>
  <si>
    <t>14.08.2023 07:16:15</t>
  </si>
  <si>
    <t>14.08.2023 07:16:16</t>
  </si>
  <si>
    <t>14.08.2023 07:16:18</t>
  </si>
  <si>
    <t>14.08.2023 07:16:54</t>
  </si>
  <si>
    <t>14.08.2023 07:16:55</t>
  </si>
  <si>
    <t>14.08.2023 07:16:57</t>
  </si>
  <si>
    <t>14.08.2023 07:16:58</t>
  </si>
  <si>
    <t>14.08.2023 07:17:00</t>
  </si>
  <si>
    <t>14.08.2023 07:17:01</t>
  </si>
  <si>
    <t>14.08.2023 07:17:03</t>
  </si>
  <si>
    <t>14.08.2023 07:17:17</t>
  </si>
  <si>
    <t>14.08.2023 07:17:19</t>
  </si>
  <si>
    <t>14.08.2023 07:17:20</t>
  </si>
  <si>
    <t>14.08.2023 07:17:22</t>
  </si>
  <si>
    <t>14.08.2023 07:17:23</t>
  </si>
  <si>
    <t>14.08.2023 07:17:25</t>
  </si>
  <si>
    <t>14.08.2023 07:17:26</t>
  </si>
  <si>
    <t>14.08.2023 07:17:28</t>
  </si>
  <si>
    <t>14.08.2023 07:18:26</t>
  </si>
  <si>
    <t>14.08.2023 07:18:28</t>
  </si>
  <si>
    <t>14.08.2023 07:18:29</t>
  </si>
  <si>
    <t>14.08.2023 07:18:31</t>
  </si>
  <si>
    <t>14.08.2023 07:18:32</t>
  </si>
  <si>
    <t>14.08.2023 07:18:34</t>
  </si>
  <si>
    <t>14.08.2023 07:18:35</t>
  </si>
  <si>
    <t>14.08.2023 07:18:40</t>
  </si>
  <si>
    <t>14.08.2023 07:18:41</t>
  </si>
  <si>
    <t>14.08.2023 07:18:43</t>
  </si>
  <si>
    <t>14.08.2023 07:18:46</t>
  </si>
  <si>
    <t>14.08.2023 07:18:47</t>
  </si>
  <si>
    <t>14.08.2023 07:18:49</t>
  </si>
  <si>
    <t>14.08.2023 07:18:53</t>
  </si>
  <si>
    <t>14.08.2023 07:18:55</t>
  </si>
  <si>
    <t>14.08.2023 07:18:58</t>
  </si>
  <si>
    <t>14.08.2023 07:19:11</t>
  </si>
  <si>
    <t>14.08.2023 07:19:13</t>
  </si>
  <si>
    <t>14.08.2023 07:19:14</t>
  </si>
  <si>
    <t>14.08.2023 07:19:16</t>
  </si>
  <si>
    <t>14.08.2023 07:19:17</t>
  </si>
  <si>
    <t>14.08.2023 07:19:19</t>
  </si>
  <si>
    <t>14.08.2023 07:19:20</t>
  </si>
  <si>
    <t>14.08.2023 07:19:22</t>
  </si>
  <si>
    <t>14.08.2023 07:20:34</t>
  </si>
  <si>
    <t>14.08.2023 07:20:35</t>
  </si>
  <si>
    <t>14.08.2023 07:20:37</t>
  </si>
  <si>
    <t>14.08.2023 07:20:38</t>
  </si>
  <si>
    <t>14.08.2023 07:20:40</t>
  </si>
  <si>
    <t>14.08.2023 07:20:41</t>
  </si>
  <si>
    <t>14.08.2023 07:20:43</t>
  </si>
  <si>
    <t>14.08.2023 07:21:31</t>
  </si>
  <si>
    <t>14.08.2023 07:21:32</t>
  </si>
  <si>
    <t>14.08.2023 07:21:34</t>
  </si>
  <si>
    <t>14.08.2023 07:21:35</t>
  </si>
  <si>
    <t>14.08.2023 07:21:38</t>
  </si>
  <si>
    <t>14.08.2023 07:21:41</t>
  </si>
  <si>
    <t>14.08.2023 07:21:43</t>
  </si>
  <si>
    <t>14.08.2023 07:21:44</t>
  </si>
  <si>
    <t>14.08.2023 07:21:46</t>
  </si>
  <si>
    <t>14.08.2023 07:21:47</t>
  </si>
  <si>
    <t>14.08.2023 07:21:49</t>
  </si>
  <si>
    <t>14.08.2023 07:21:50</t>
  </si>
  <si>
    <t>14.08.2023 07:21:53</t>
  </si>
  <si>
    <t>14.08.2023 07:21:55</t>
  </si>
  <si>
    <t>14.08.2023 07:21:56</t>
  </si>
  <si>
    <t>14.08.2023 07:21:58</t>
  </si>
  <si>
    <t>14.08.2023 07:21:59</t>
  </si>
  <si>
    <t>14.08.2023 07:22:01</t>
  </si>
  <si>
    <t>14.08.2023 07:22:02</t>
  </si>
  <si>
    <t>14.08.2023 07:22:04</t>
  </si>
  <si>
    <t>14.08.2023 07:22:05</t>
  </si>
  <si>
    <t>14.08.2023 07:22:07</t>
  </si>
  <si>
    <t>14.08.2023 07:23:05</t>
  </si>
  <si>
    <t>14.08.2023 07:23:08</t>
  </si>
  <si>
    <t>14.08.2023 07:23:09</t>
  </si>
  <si>
    <t>14.08.2023 07:23:11</t>
  </si>
  <si>
    <t>14.08.2023 07:23:14</t>
  </si>
  <si>
    <t>14.08.2023 07:23:15</t>
  </si>
  <si>
    <t>14.08.2023 07:23:17</t>
  </si>
  <si>
    <t>14.08.2023 07:23:20</t>
  </si>
  <si>
    <t>14.08.2023 07:23:21</t>
  </si>
  <si>
    <t>14.08.2023 07:23:23</t>
  </si>
  <si>
    <t>14.08.2023 07:23:24</t>
  </si>
  <si>
    <t>14.08.2023 07:23:26</t>
  </si>
  <si>
    <t>14.08.2023 07:23:27</t>
  </si>
  <si>
    <t>14.08.2023 07:23:29</t>
  </si>
  <si>
    <t>14.08.2023 07:23:30</t>
  </si>
  <si>
    <t>14.08.2023 07:25:02</t>
  </si>
  <si>
    <t>14.08.2023 07:25:03</t>
  </si>
  <si>
    <t>14.08.2023 07:25:05</t>
  </si>
  <si>
    <t>14.08.2023 07:25:06</t>
  </si>
  <si>
    <t>14.08.2023 07:25:08</t>
  </si>
  <si>
    <t>14.08.2023 07:25:09</t>
  </si>
  <si>
    <t>14.08.2023 07:25:11</t>
  </si>
  <si>
    <t>14.08.2023 07:25:12</t>
  </si>
  <si>
    <t>14.08.2023 07:25:14</t>
  </si>
  <si>
    <t>14.08.2023 07:25:56</t>
  </si>
  <si>
    <t>14.08.2023 07:25:57</t>
  </si>
  <si>
    <t>14.08.2023 07:25:59</t>
  </si>
  <si>
    <t>14.08.2023 07:26:00</t>
  </si>
  <si>
    <t>14.08.2023 07:26:02</t>
  </si>
  <si>
    <t>14.08.2023 07:26:03</t>
  </si>
  <si>
    <t>14.08.2023 07:26:06</t>
  </si>
  <si>
    <t>14.08.2023 07:26:20</t>
  </si>
  <si>
    <t>14.08.2023 07:26:21</t>
  </si>
  <si>
    <t>14.08.2023 07:26:23</t>
  </si>
  <si>
    <t>14.08.2023 07:26:24</t>
  </si>
  <si>
    <t>14.08.2023 07:26:26</t>
  </si>
  <si>
    <t>14.08.2023 07:26:29</t>
  </si>
  <si>
    <t>14.08.2023 07:26:42</t>
  </si>
  <si>
    <t>14.08.2023 07:26:44</t>
  </si>
  <si>
    <t>14.08.2023 07:26:47</t>
  </si>
  <si>
    <t>14.08.2023 07:26:48</t>
  </si>
  <si>
    <t>14.08.2023 07:26:50</t>
  </si>
  <si>
    <t>14.08.2023 07:26:51</t>
  </si>
  <si>
    <t>14.08.2023 07:26:54</t>
  </si>
  <si>
    <t>14.08.2023 07:27:36</t>
  </si>
  <si>
    <t>14.08.2023 07:27:38</t>
  </si>
  <si>
    <t>14.08.2023 07:27:42</t>
  </si>
  <si>
    <t>14.08.2023 07:27:44</t>
  </si>
  <si>
    <t>14.08.2023 07:27:45</t>
  </si>
  <si>
    <t>14.08.2023 07:27:47</t>
  </si>
  <si>
    <t>14.08.2023 07:27:48</t>
  </si>
  <si>
    <t>14.08.2023 07:27:50</t>
  </si>
  <si>
    <t>14.08.2023 07:27:51</t>
  </si>
  <si>
    <t>14.08.2023 07:28:06</t>
  </si>
  <si>
    <t>14.08.2023 07:28:08</t>
  </si>
  <si>
    <t>14.08.2023 07:28:09</t>
  </si>
  <si>
    <t>14.08.2023 07:28:11</t>
  </si>
  <si>
    <t>14.08.2023 07:28:12</t>
  </si>
  <si>
    <t>14.08.2023 07:28:14</t>
  </si>
  <si>
    <t>14.08.2023 07:28:15</t>
  </si>
  <si>
    <t>14.08.2023 07:28:17</t>
  </si>
  <si>
    <t>14.08.2023 07:28:20</t>
  </si>
  <si>
    <t>14.08.2023 07:28:21</t>
  </si>
  <si>
    <t>14.08.2023 07:28:23</t>
  </si>
  <si>
    <t>14.08.2023 07:28:24</t>
  </si>
  <si>
    <t>14.08.2023 07:28:39</t>
  </si>
  <si>
    <t>14.08.2023 07:28:40</t>
  </si>
  <si>
    <t>14.08.2023 07:28:42</t>
  </si>
  <si>
    <t>14.08.2023 07:28:45</t>
  </si>
  <si>
    <t>14.08.2023 07:28:46</t>
  </si>
  <si>
    <t>14.08.2023 07:28:48</t>
  </si>
  <si>
    <t>14.08.2023 07:29:22</t>
  </si>
  <si>
    <t>14.08.2023 07:29:24</t>
  </si>
  <si>
    <t>14.08.2023 07:29:25</t>
  </si>
  <si>
    <t>14.08.2023 07:29:27</t>
  </si>
  <si>
    <t>14.08.2023 07:29:28</t>
  </si>
  <si>
    <t>14.08.2023 07:29:30</t>
  </si>
  <si>
    <t>14.08.2023 07:29:31</t>
  </si>
  <si>
    <t>14.08.2023 07:29:33</t>
  </si>
  <si>
    <t>14.08.2023 07:29:36</t>
  </si>
  <si>
    <t>14.08.2023 07:29:37</t>
  </si>
  <si>
    <t>14.08.2023 07:29:40</t>
  </si>
  <si>
    <t>14.08.2023 07:29:42</t>
  </si>
  <si>
    <t>14.08.2023 07:29:45</t>
  </si>
  <si>
    <t>14.08.2023 07:29:46</t>
  </si>
  <si>
    <t>14.08.2023 07:29:54</t>
  </si>
  <si>
    <t>14.08.2023 07:29:55</t>
  </si>
  <si>
    <t>14.08.2023 07:29:57</t>
  </si>
  <si>
    <t>14.08.2023 07:29:58</t>
  </si>
  <si>
    <t>14.08.2023 07:30:00</t>
  </si>
  <si>
    <t>14.08.2023 07:30:01</t>
  </si>
  <si>
    <t>14.08.2023 07:30:03</t>
  </si>
  <si>
    <t>14.08.2023 07:30:04</t>
  </si>
  <si>
    <t>14.08.2023 07:30:06</t>
  </si>
  <si>
    <t>14.08.2023 07:30:10</t>
  </si>
  <si>
    <t>14.08.2023 07:30:12</t>
  </si>
  <si>
    <t>14.08.2023 07:30:13</t>
  </si>
  <si>
    <t>14.08.2023 07:30:16</t>
  </si>
  <si>
    <t>14.08.2023 07:30:18</t>
  </si>
  <si>
    <t>14.08.2023 07:30:19</t>
  </si>
  <si>
    <t>14.08.2023 07:30:21</t>
  </si>
  <si>
    <t>14.08.2023 07:30:22</t>
  </si>
  <si>
    <t>14.08.2023 07:30:24</t>
  </si>
  <si>
    <t>14.08.2023 07:30:27</t>
  </si>
  <si>
    <t>14.08.2023 07:30:28</t>
  </si>
  <si>
    <t>14.08.2023 07:30:30</t>
  </si>
  <si>
    <t>14.08.2023 07:30:31</t>
  </si>
  <si>
    <t>14.08.2023 07:30:43</t>
  </si>
  <si>
    <t>14.08.2023 07:30:45</t>
  </si>
  <si>
    <t>14.08.2023 07:30:46</t>
  </si>
  <si>
    <t>14.08.2023 07:30:48</t>
  </si>
  <si>
    <t>14.08.2023 07:30:49</t>
  </si>
  <si>
    <t>14.08.2023 07:30:51</t>
  </si>
  <si>
    <t>14.08.2023 07:30:52</t>
  </si>
  <si>
    <t>14.08.2023 07:30:54</t>
  </si>
  <si>
    <t>14.08.2023 07:30:55</t>
  </si>
  <si>
    <t>14.08.2023 07:30:57</t>
  </si>
  <si>
    <t>14.08.2023 07:31:11</t>
  </si>
  <si>
    <t>14.08.2023 07:31:13</t>
  </si>
  <si>
    <t>14.08.2023 07:31:14</t>
  </si>
  <si>
    <t>14.08.2023 07:31:16</t>
  </si>
  <si>
    <t>14.08.2023 07:31:17</t>
  </si>
  <si>
    <t>14.08.2023 07:31:19</t>
  </si>
  <si>
    <t>14.08.2023 07:31:20</t>
  </si>
  <si>
    <t>14.08.2023 07:34:41</t>
  </si>
  <si>
    <t>14.08.2023 07:34:43</t>
  </si>
  <si>
    <t>14.08.2023 07:34:46</t>
  </si>
  <si>
    <t>14.08.2023 07:36:55</t>
  </si>
  <si>
    <t>14.08.2023 07:36:56</t>
  </si>
  <si>
    <t>14.08.2023 07:36:58</t>
  </si>
  <si>
    <t>14.08.2023 07:36:59</t>
  </si>
  <si>
    <t>14.08.2023 07:37:01</t>
  </si>
  <si>
    <t>14.08.2023 07:37:02</t>
  </si>
  <si>
    <t>14.08.2023 07:37:04</t>
  </si>
  <si>
    <t>14.08.2023 07:37:05</t>
  </si>
  <si>
    <t>14.08.2023 07:37:07</t>
  </si>
  <si>
    <t>14.08.2023 07:37:08</t>
  </si>
  <si>
    <t>14.08.2023 07:37:10</t>
  </si>
  <si>
    <t>14.08.2023 07:37:11</t>
  </si>
  <si>
    <t>14.08.2023 07:37:13</t>
  </si>
  <si>
    <t>14.08.2023 07:37:14</t>
  </si>
  <si>
    <t>14.08.2023 07:37:16</t>
  </si>
  <si>
    <t>14.08.2023 07:37:26</t>
  </si>
  <si>
    <t>14.08.2023 07:37:28</t>
  </si>
  <si>
    <t>14.08.2023 07:38:27</t>
  </si>
  <si>
    <t>14.08.2023 07:38:29</t>
  </si>
  <si>
    <t>14.08.2023 07:38:30</t>
  </si>
  <si>
    <t>14.08.2023 07:38:32</t>
  </si>
  <si>
    <t>14.08.2023 07:38:33</t>
  </si>
  <si>
    <t>14.08.2023 07:38:35</t>
  </si>
  <si>
    <t>14.08.2023 07:38:36</t>
  </si>
  <si>
    <t>14.08.2023 07:38:38</t>
  </si>
  <si>
    <t>14.08.2023 07:38:39</t>
  </si>
  <si>
    <t>14.08.2023 07:39:36</t>
  </si>
  <si>
    <t>14.08.2023 07:40:25</t>
  </si>
  <si>
    <t>14.08.2023 07:40:27</t>
  </si>
  <si>
    <t>14.08.2023 07:40:28</t>
  </si>
  <si>
    <t>14.08.2023 07:40:30</t>
  </si>
  <si>
    <t>14.08.2023 07:40:31</t>
  </si>
  <si>
    <t>14.08.2023 07:40:33</t>
  </si>
  <si>
    <t>14.08.2023 07:40:34</t>
  </si>
  <si>
    <t>14.08.2023 07:40:36</t>
  </si>
  <si>
    <t>14.08.2023 07:40:39</t>
  </si>
  <si>
    <t>14.08.2023 07:40:40</t>
  </si>
  <si>
    <t>14.08.2023 07:40:42</t>
  </si>
  <si>
    <t>14.08.2023 07:41:06</t>
  </si>
  <si>
    <t>14.08.2023 07:41:07</t>
  </si>
  <si>
    <t>14.08.2023 07:41:09</t>
  </si>
  <si>
    <t>14.08.2023 07:41:10</t>
  </si>
  <si>
    <t>14.08.2023 07:41:13</t>
  </si>
  <si>
    <t>14.08.2023 07:41:15</t>
  </si>
  <si>
    <t>14.08.2023 07:45:03</t>
  </si>
  <si>
    <t>14.08.2023 07:45:06</t>
  </si>
  <si>
    <t>14.08.2023 07:45:07</t>
  </si>
  <si>
    <t>14.08.2023 07:45:09</t>
  </si>
  <si>
    <t>14.08.2023 07:45:10</t>
  </si>
  <si>
    <t>14.08.2023 07:45:12</t>
  </si>
  <si>
    <t>14.08.2023 07:45:13</t>
  </si>
  <si>
    <t>14.08.2023 07:45:54</t>
  </si>
  <si>
    <t>14.08.2023 07:45:55</t>
  </si>
  <si>
    <t>14.08.2023 07:45:57</t>
  </si>
  <si>
    <t>14.08.2023 07:45:58</t>
  </si>
  <si>
    <t>14.08.2023 07:46:00</t>
  </si>
  <si>
    <t>14.08.2023 07:46:01</t>
  </si>
  <si>
    <t>14.08.2023 07:46:03</t>
  </si>
  <si>
    <t>14.08.2023 07:46:04</t>
  </si>
  <si>
    <t>14.08.2023 07:46:12</t>
  </si>
  <si>
    <t>14.08.2023 07:46:13</t>
  </si>
  <si>
    <t>14.08.2023 07:46:15</t>
  </si>
  <si>
    <t>14.08.2023 07:46:16</t>
  </si>
  <si>
    <t>14.08.2023 07:46:18</t>
  </si>
  <si>
    <t>14.08.2023 07:46:19</t>
  </si>
  <si>
    <t>14.08.2023 07:46:21</t>
  </si>
  <si>
    <t>14.08.2023 07:47:31</t>
  </si>
  <si>
    <t>14.08.2023 07:47:33</t>
  </si>
  <si>
    <t>14.08.2023 07:47:34</t>
  </si>
  <si>
    <t>14.08.2023 07:47:37</t>
  </si>
  <si>
    <t>14.08.2023 07:47:40</t>
  </si>
  <si>
    <t>14.08.2023 07:47:42</t>
  </si>
  <si>
    <t>14.08.2023 07:47:43</t>
  </si>
  <si>
    <t>14.08.2023 07:47:45</t>
  </si>
  <si>
    <t>14.08.2023 07:47:46</t>
  </si>
  <si>
    <t>14.08.2023 07:47:48</t>
  </si>
  <si>
    <t>14.08.2023 07:47:49</t>
  </si>
  <si>
    <t>14.08.2023 07:47:51</t>
  </si>
  <si>
    <t>14.08.2023 07:47:58</t>
  </si>
  <si>
    <t>14.08.2023 07:48:00</t>
  </si>
  <si>
    <t>14.08.2023 07:48:01</t>
  </si>
  <si>
    <t>14.08.2023 07:48:03</t>
  </si>
  <si>
    <t>14.08.2023 07:48:04</t>
  </si>
  <si>
    <t>14.08.2023 07:48:06</t>
  </si>
  <si>
    <t>14.08.2023 07:48:07</t>
  </si>
  <si>
    <t>14.08.2023 07:48:12</t>
  </si>
  <si>
    <t>14.08.2023 07:48:18</t>
  </si>
  <si>
    <t>14.08.2023 07:48:19</t>
  </si>
  <si>
    <t>14.08.2023 07:48:21</t>
  </si>
  <si>
    <t>14.08.2023 07:48:22</t>
  </si>
  <si>
    <t>14.08.2023 07:48:24</t>
  </si>
  <si>
    <t>14.08.2023 07:48:28</t>
  </si>
  <si>
    <t>14.08.2023 07:48:30</t>
  </si>
  <si>
    <t>14.08.2023 07:48:33</t>
  </si>
  <si>
    <t>14.08.2023 07:48:34</t>
  </si>
  <si>
    <t>14.08.2023 07:48:36</t>
  </si>
  <si>
    <t>14.08.2023 07:48:37</t>
  </si>
  <si>
    <t>14.08.2023 07:48:39</t>
  </si>
  <si>
    <t>14.08.2023 07:48:40</t>
  </si>
  <si>
    <t>14.08.2023 07:48:42</t>
  </si>
  <si>
    <t>14.08.2023 07:48:43</t>
  </si>
  <si>
    <t>14.08.2023 07:49:19</t>
  </si>
  <si>
    <t>14.08.2023 07:49:21</t>
  </si>
  <si>
    <t>14.08.2023 07:49:22</t>
  </si>
  <si>
    <t>14.08.2023 07:49:24</t>
  </si>
  <si>
    <t>14.08.2023 07:49:25</t>
  </si>
  <si>
    <t>14.08.2023 07:49:28</t>
  </si>
  <si>
    <t>14.08.2023 07:49:31</t>
  </si>
  <si>
    <t>14.08.2023 07:49:32</t>
  </si>
  <si>
    <t>14.08.2023 07:49:34</t>
  </si>
  <si>
    <t>14.08.2023 07:49:35</t>
  </si>
  <si>
    <t>14.08.2023 07:49:37</t>
  </si>
  <si>
    <t>14.08.2023 07:49:38</t>
  </si>
  <si>
    <t>14.08.2023 07:49:40</t>
  </si>
  <si>
    <t>14.08.2023 07:49:41</t>
  </si>
  <si>
    <t>14.08.2023 07:49:42</t>
  </si>
  <si>
    <t>14.08.2023 07:49:59</t>
  </si>
  <si>
    <t>14.08.2023 07:50:00</t>
  </si>
  <si>
    <t>14.08.2023 07:50:02</t>
  </si>
  <si>
    <t>14.08.2023 07:50:03</t>
  </si>
  <si>
    <t>14.08.2023 07:50:05</t>
  </si>
  <si>
    <t>14.08.2023 07:50:06</t>
  </si>
  <si>
    <t>14.08.2023 07:50:53</t>
  </si>
  <si>
    <t>14.08.2023 07:50:54</t>
  </si>
  <si>
    <t>14.08.2023 07:50:59</t>
  </si>
  <si>
    <t>14.08.2023 07:51:00</t>
  </si>
  <si>
    <t>14.08.2023 07:51:02</t>
  </si>
  <si>
    <t>14.08.2023 07:51:23</t>
  </si>
  <si>
    <t>14.08.2023 07:52:02</t>
  </si>
  <si>
    <t>14.08.2023 07:52:03</t>
  </si>
  <si>
    <t>14.08.2023 07:52:05</t>
  </si>
  <si>
    <t>14.08.2023 07:52:06</t>
  </si>
  <si>
    <t>14.08.2023 07:52:07</t>
  </si>
  <si>
    <t>14.08.2023 07:52:09</t>
  </si>
  <si>
    <t>14.08.2023 07:52:10</t>
  </si>
  <si>
    <t>14.08.2023 07:53:50</t>
  </si>
  <si>
    <t>14.08.2023 07:54:38</t>
  </si>
  <si>
    <t>14.08.2023 07:55:19</t>
  </si>
  <si>
    <t>14.08.2023 07:56:38</t>
  </si>
  <si>
    <t>14.08.2023 07:56:40</t>
  </si>
  <si>
    <t>14.08.2023 07:56:41</t>
  </si>
  <si>
    <t>14.08.2023 07:56:42</t>
  </si>
  <si>
    <t>14.08.2023 07:56:43</t>
  </si>
  <si>
    <t>14.08.2023 07:56:45</t>
  </si>
  <si>
    <t>14.08.2023 07:56:46</t>
  </si>
  <si>
    <t>14.08.2023 07:56:47</t>
  </si>
  <si>
    <t>14.08.2023 07:56:48</t>
  </si>
  <si>
    <t>14.08.2023 07:58:11</t>
  </si>
  <si>
    <t>14.08.2023 07:58:43</t>
  </si>
  <si>
    <t>14.08.2023 07:58:45</t>
  </si>
  <si>
    <t>14.08.2023 07:59:14</t>
  </si>
  <si>
    <t>14.08.2023 07:59:16</t>
  </si>
  <si>
    <t>14.08.2023 07:59:17</t>
  </si>
  <si>
    <t>14.08.2023 07:59:19</t>
  </si>
  <si>
    <t>14.08.2023 07:59:20</t>
  </si>
  <si>
    <t>14.08.2023 07:59:22</t>
  </si>
  <si>
    <t>14.08.2023 07:59:23</t>
  </si>
  <si>
    <t>14.08.2023 07:59:41</t>
  </si>
  <si>
    <t>14.08.2023 07:59:43</t>
  </si>
  <si>
    <t>14.08.2023 07:59:44</t>
  </si>
  <si>
    <t>14.08.2023 07:59:45</t>
  </si>
  <si>
    <t>14.08.2023 07:59:46</t>
  </si>
  <si>
    <t>14.08.2023 07:59:48</t>
  </si>
  <si>
    <t>14.08.2023 07:59:49</t>
  </si>
  <si>
    <t>14.08.2023 07:59:50</t>
  </si>
  <si>
    <t>14.08.2023 07:59:51</t>
  </si>
  <si>
    <t>14.08.2023 08:00:30</t>
  </si>
  <si>
    <t>14.08.2023 08:00:32</t>
  </si>
  <si>
    <t>14.08.2023 08:00:33</t>
  </si>
  <si>
    <t>14.08.2023 08:00:35</t>
  </si>
  <si>
    <t>14.08.2023 08:00:36</t>
  </si>
  <si>
    <t>14.08.2023 08:00:38</t>
  </si>
  <si>
    <t>14.08.2023 08:00:41</t>
  </si>
  <si>
    <t>14.08.2023 08:00:42</t>
  </si>
  <si>
    <t>14.08.2023 08:00:44</t>
  </si>
  <si>
    <t>14.08.2023 08:00:45</t>
  </si>
  <si>
    <t>14.08.2023 08:00:46</t>
  </si>
  <si>
    <t>14.08.2023 08:00:49</t>
  </si>
  <si>
    <t>14.08.2023 08:02:40</t>
  </si>
  <si>
    <t>14.08.2023 08:02:41</t>
  </si>
  <si>
    <t>14.08.2023 08:02:49</t>
  </si>
  <si>
    <t>14.08.2023 08:02:50</t>
  </si>
  <si>
    <t>14.08.2023 08:02:53</t>
  </si>
  <si>
    <t>14.08.2023 08:02:55</t>
  </si>
  <si>
    <t>14.08.2023 08:06:55</t>
  </si>
  <si>
    <t>14.08.2023 08:06:56</t>
  </si>
  <si>
    <t>14.08.2023 08:06:58</t>
  </si>
  <si>
    <t>14.08.2023 08:06:59</t>
  </si>
  <si>
    <t>14.08.2023 08:07:08</t>
  </si>
  <si>
    <t>14.08.2023 08:08:37</t>
  </si>
  <si>
    <t>14.08.2023 08:08:39</t>
  </si>
  <si>
    <t>14.08.2023 08:08:40</t>
  </si>
  <si>
    <t>14.08.2023 08:08:41</t>
  </si>
  <si>
    <t>14.08.2023 08:08:42</t>
  </si>
  <si>
    <t>14.08.2023 08:08:44</t>
  </si>
  <si>
    <t>14.08.2023 08:08:45</t>
  </si>
  <si>
    <t>14.08.2023 08:08:46</t>
  </si>
  <si>
    <t>14.08.2023 08:08:47</t>
  </si>
  <si>
    <t>14.08.2023 08:09:22</t>
  </si>
  <si>
    <t>14.08.2023 08:09:23</t>
  </si>
  <si>
    <t>14.08.2023 08:09:25</t>
  </si>
  <si>
    <t>14.08.2023 08:09:26</t>
  </si>
  <si>
    <t>14.08.2023 08:09:28</t>
  </si>
  <si>
    <t>14.08.2023 08:09:29</t>
  </si>
  <si>
    <t>14.08.2023 08:09:31</t>
  </si>
  <si>
    <t>14.08.2023 08:10:02</t>
  </si>
  <si>
    <t>14.08.2023 08:10:03</t>
  </si>
  <si>
    <t>14.08.2023 08:10:05</t>
  </si>
  <si>
    <t>14.08.2023 08:10:37</t>
  </si>
  <si>
    <t>14.08.2023 08:11:10</t>
  </si>
  <si>
    <t>14.08.2023 08:11:11</t>
  </si>
  <si>
    <t>14.08.2023 08:12:02</t>
  </si>
  <si>
    <t>14.08.2023 08:12:05</t>
  </si>
  <si>
    <t>14.08.2023 08:12:06</t>
  </si>
  <si>
    <t>14.08.2023 08:12:09</t>
  </si>
  <si>
    <t>14.08.2023 08:12:58</t>
  </si>
  <si>
    <t>14.08.2023 08:13:00</t>
  </si>
  <si>
    <t>14.08.2023 08:13:01</t>
  </si>
  <si>
    <t>14.08.2023 08:13:02</t>
  </si>
  <si>
    <t>14.08.2023 08:13:04</t>
  </si>
  <si>
    <t>14.08.2023 08:13:30</t>
  </si>
  <si>
    <t>14.08.2023 08:14:03</t>
  </si>
  <si>
    <t>14.08.2023 08:14:04</t>
  </si>
  <si>
    <t>14.08.2023 08:14:06</t>
  </si>
  <si>
    <t>14.08.2023 08:14:28</t>
  </si>
  <si>
    <t>14.08.2023 08:14:30</t>
  </si>
  <si>
    <t>14.08.2023 08:14:31</t>
  </si>
  <si>
    <t>14.08.2023 08:14:33</t>
  </si>
  <si>
    <t>14.08.2023 08:15:11</t>
  </si>
  <si>
    <t>14.08.2023 08:15:13</t>
  </si>
  <si>
    <t>14.08.2023 08:15:14</t>
  </si>
  <si>
    <t>14.08.2023 08:15:15</t>
  </si>
  <si>
    <t>14.08.2023 08:15:16</t>
  </si>
  <si>
    <t>14.08.2023 08:15:18</t>
  </si>
  <si>
    <t>14.08.2023 08:15:19</t>
  </si>
  <si>
    <t>14.08.2023 08:15:20</t>
  </si>
  <si>
    <t>14.08.2023 08:15:23</t>
  </si>
  <si>
    <t>14.08.2023 08:15:24</t>
  </si>
  <si>
    <t>14.08.2023 08:16:23</t>
  </si>
  <si>
    <t>14.08.2023 08:16:24</t>
  </si>
  <si>
    <t>14.08.2023 08:16:25</t>
  </si>
  <si>
    <t>14.08.2023 08:16:27</t>
  </si>
  <si>
    <t>14.08.2023 08:16:28</t>
  </si>
  <si>
    <t>14.08.2023 08:16:29</t>
  </si>
  <si>
    <t>14.08.2023 08:16:30</t>
  </si>
  <si>
    <t>14.08.2023 08:16:32</t>
  </si>
  <si>
    <t>14.08.2023 08:19:21</t>
  </si>
  <si>
    <t>14.08.2023 08:20:56</t>
  </si>
  <si>
    <t>14.08.2023 08:20:58</t>
  </si>
  <si>
    <t>14.08.2023 08:21:02</t>
  </si>
  <si>
    <t>14.08.2023 08:22:26</t>
  </si>
  <si>
    <t>14.08.2023 08:22:27</t>
  </si>
  <si>
    <t>14.08.2023 08:22:28</t>
  </si>
  <si>
    <t>14.08.2023 08:22:30</t>
  </si>
  <si>
    <t>14.08.2023 08:22:31</t>
  </si>
  <si>
    <t>14.08.2023 08:22:32</t>
  </si>
  <si>
    <t>14.08.2023 08:22:47</t>
  </si>
  <si>
    <t>14.08.2023 08:23:36</t>
  </si>
  <si>
    <t>14.08.2023 08:24:22</t>
  </si>
  <si>
    <t>14.08.2023 08:26:03</t>
  </si>
  <si>
    <t>14.08.2023 08:26:37</t>
  </si>
  <si>
    <t>14.08.2023 08:26:39</t>
  </si>
  <si>
    <t>14.08.2023 08:26:40</t>
  </si>
  <si>
    <t>14.08.2023 08:26:42</t>
  </si>
  <si>
    <t>14.08.2023 08:26:43</t>
  </si>
  <si>
    <t>14.08.2023 08:27:22</t>
  </si>
  <si>
    <t>14.08.2023 08:29:13</t>
  </si>
  <si>
    <t>14.08.2023 08:30:39</t>
  </si>
  <si>
    <t>14.08.2023 08:32:01</t>
  </si>
  <si>
    <t>14.08.2023 08:32:03</t>
  </si>
  <si>
    <t>14.08.2023 08:32:04</t>
  </si>
  <si>
    <t>14.08.2023 08:32:05</t>
  </si>
  <si>
    <t>14.08.2023 08:32:06</t>
  </si>
  <si>
    <t>14.08.2023 08:32:08</t>
  </si>
  <si>
    <t>14.08.2023 08:32:09</t>
  </si>
  <si>
    <t>14.08.2023 08:32:10</t>
  </si>
  <si>
    <t>14.08.2023 08:32:11</t>
  </si>
  <si>
    <t>14.08.2023 08:32:13</t>
  </si>
  <si>
    <t>14.08.2023 08:32:14</t>
  </si>
  <si>
    <t>14.08.2023 08:32:35</t>
  </si>
  <si>
    <t>14.08.2023 08:37:49</t>
  </si>
  <si>
    <t>14.08.2023 08:37:51</t>
  </si>
  <si>
    <t>14.08.2023 08:37:52</t>
  </si>
  <si>
    <t>14.08.2023 08:37:53</t>
  </si>
  <si>
    <t>14.08.2023 08:37:56</t>
  </si>
  <si>
    <t>14.08.2023 08:38:17</t>
  </si>
  <si>
    <t>14.08.2023 08:38:18</t>
  </si>
  <si>
    <t>14.08.2023 08:38:19</t>
  </si>
  <si>
    <t>14.08.2023 08:38:21</t>
  </si>
  <si>
    <t>14.08.2023 08:38:22</t>
  </si>
  <si>
    <t>14.08.2023 08:38:23</t>
  </si>
  <si>
    <t>14.08.2023 08:38:24</t>
  </si>
  <si>
    <t>14.08.2023 08:38:27</t>
  </si>
  <si>
    <t>14.08.2023 08:39:15</t>
  </si>
  <si>
    <t>14.08.2023 08:40:52</t>
  </si>
  <si>
    <t>14.08.2023 08:41:08</t>
  </si>
  <si>
    <t>14.08.2023 08:42:20</t>
  </si>
  <si>
    <t>14.08.2023 08:42:24</t>
  </si>
  <si>
    <t>14.08.2023 08:42:26</t>
  </si>
  <si>
    <t>14.08.2023 08:42:56</t>
  </si>
  <si>
    <t>14.08.2023 08:43:34</t>
  </si>
  <si>
    <t>14.08.2023 08:43:36</t>
  </si>
  <si>
    <t>14.08.2023 08:43:37</t>
  </si>
  <si>
    <t>14.08.2023 08:43:38</t>
  </si>
  <si>
    <t>14.08.2023 08:43:40</t>
  </si>
  <si>
    <t>14.08.2023 08:43:41</t>
  </si>
  <si>
    <t>14.08.2023 08:43:42</t>
  </si>
  <si>
    <t>14.08.2023 08:43:43</t>
  </si>
  <si>
    <t>14.08.2023 08:44:16</t>
  </si>
  <si>
    <t>14.08.2023 08:45:43</t>
  </si>
  <si>
    <t>14.08.2023 08:46:17</t>
  </si>
  <si>
    <t>14.08.2023 08:46:58</t>
  </si>
  <si>
    <t>14.08.2023 08:47:00</t>
  </si>
  <si>
    <t>14.08.2023 08:47:01</t>
  </si>
  <si>
    <t>14.08.2023 08:47:02</t>
  </si>
  <si>
    <t>14.08.2023 08:47:04</t>
  </si>
  <si>
    <t>14.08.2023 08:47:05</t>
  </si>
  <si>
    <t>14.08.2023 08:48:21</t>
  </si>
  <si>
    <t>14.08.2023 08:50:16</t>
  </si>
  <si>
    <t>14.08.2023 08:50:52</t>
  </si>
  <si>
    <t>14.08.2023 08:50:53</t>
  </si>
  <si>
    <t>14.08.2023 08:50:54</t>
  </si>
  <si>
    <t>14.08.2023 08:50:55</t>
  </si>
  <si>
    <t>14.08.2023 08:50:57</t>
  </si>
  <si>
    <t>14.08.2023 08:50:58</t>
  </si>
  <si>
    <t>14.08.2023 08:50:59</t>
  </si>
  <si>
    <t>14.08.2023 08:51:00</t>
  </si>
  <si>
    <t>14.08.2023 08:51:02</t>
  </si>
  <si>
    <t>14.08.2023 08:52:05</t>
  </si>
  <si>
    <t>14.08.2023 08:52:06</t>
  </si>
  <si>
    <t>14.08.2023 08:52:07</t>
  </si>
  <si>
    <t>14.08.2023 08:52:09</t>
  </si>
  <si>
    <t>14.08.2023 08:52:10</t>
  </si>
  <si>
    <t>14.08.2023 08:52:11</t>
  </si>
  <si>
    <t>14.08.2023 08:52:12</t>
  </si>
  <si>
    <t>14.08.2023 08:52:14</t>
  </si>
  <si>
    <t>14.08.2023 08:52:57</t>
  </si>
  <si>
    <t>14.08.2023 08:52:58</t>
  </si>
  <si>
    <t>14.08.2023 08:53:00</t>
  </si>
  <si>
    <t>14.08.2023 08:53:01</t>
  </si>
  <si>
    <t>14.08.2023 08:53:02</t>
  </si>
  <si>
    <t>14.08.2023 08:53:04</t>
  </si>
  <si>
    <t>14.08.2023 08:53:27</t>
  </si>
  <si>
    <t>14.08.2023 08:54:37</t>
  </si>
  <si>
    <t>14.08.2023 08:54:39</t>
  </si>
  <si>
    <t>14.08.2023 08:54:40</t>
  </si>
  <si>
    <t>14.08.2023 08:54:41</t>
  </si>
  <si>
    <t>14.08.2023 08:54:43</t>
  </si>
  <si>
    <t>14.08.2023 08:54:45</t>
  </si>
  <si>
    <t>14.08.2023 08:54:53</t>
  </si>
  <si>
    <t>14.08.2023 08:54:54</t>
  </si>
  <si>
    <t>14.08.2023 08:54:56</t>
  </si>
  <si>
    <t>14.08.2023 08:54:57</t>
  </si>
  <si>
    <t>14.08.2023 08:54:58</t>
  </si>
  <si>
    <t>14.08.2023 08:54:59</t>
  </si>
  <si>
    <t>14.08.2023 08:55:01</t>
  </si>
  <si>
    <t>14.08.2023 08:55:02</t>
  </si>
  <si>
    <t>14.08.2023 08:55:03</t>
  </si>
  <si>
    <t>14.08.2023 08:55:05</t>
  </si>
  <si>
    <t>14.08.2023 08:55:07</t>
  </si>
  <si>
    <t>14.08.2023 08:55:12</t>
  </si>
  <si>
    <t>14.08.2023 08:55:47</t>
  </si>
  <si>
    <t>14.08.2023 08:55:49</t>
  </si>
  <si>
    <t>14.08.2023 08:55:50</t>
  </si>
  <si>
    <t>14.08.2023 08:55:51</t>
  </si>
  <si>
    <t>14.08.2023 08:55:53</t>
  </si>
  <si>
    <t>14.08.2023 08:55:54</t>
  </si>
  <si>
    <t>14.08.2023 08:55:55</t>
  </si>
  <si>
    <t>14.08.2023 08:55:56</t>
  </si>
  <si>
    <t>14.08.2023 08:55:58</t>
  </si>
  <si>
    <t>14.08.2023 08:55:59</t>
  </si>
  <si>
    <t>14.08.2023 08:56:00</t>
  </si>
  <si>
    <t>14.08.2023 08:56:02</t>
  </si>
  <si>
    <t>14.08.2023 08:56:40</t>
  </si>
  <si>
    <t>14.08.2023 08:56:42</t>
  </si>
  <si>
    <t>14.08.2023 08:56:43</t>
  </si>
  <si>
    <t>14.08.2023 08:56:44</t>
  </si>
  <si>
    <t>14.08.2023 08:56:46</t>
  </si>
  <si>
    <t>14.08.2023 08:56:47</t>
  </si>
  <si>
    <t>14.08.2023 08:56:48</t>
  </si>
  <si>
    <t>14.08.2023 08:56:49</t>
  </si>
  <si>
    <t>14.08.2023 08:56:55</t>
  </si>
  <si>
    <t>14.08.2023 08:56:57</t>
  </si>
  <si>
    <t>14.08.2023 08:57:02</t>
  </si>
  <si>
    <t>14.08.2023 08:57:04</t>
  </si>
  <si>
    <t>14.08.2023 08:57:06</t>
  </si>
  <si>
    <t>14.08.2023 08:57:17</t>
  </si>
  <si>
    <t>14.08.2023 08:58:10</t>
  </si>
  <si>
    <t>14.08.2023 08:58:12</t>
  </si>
  <si>
    <t>14.08.2023 08:58:13</t>
  </si>
  <si>
    <t>14.08.2023 08:58:15</t>
  </si>
  <si>
    <t>14.08.2023 08:58:16</t>
  </si>
  <si>
    <t>14.08.2023 08:58:21</t>
  </si>
  <si>
    <t>14.08.2023 08:58:22</t>
  </si>
  <si>
    <t>14.08.2023 08:58:24</t>
  </si>
  <si>
    <t>14.08.2023 08:58:25</t>
  </si>
  <si>
    <t>14.08.2023 08:58:27</t>
  </si>
  <si>
    <t>14.08.2023 08:58:28</t>
  </si>
  <si>
    <t>14.08.2023 08:58:31</t>
  </si>
  <si>
    <t>14.08.2023 08:58:33</t>
  </si>
  <si>
    <t>14.08.2023 08:58:36</t>
  </si>
  <si>
    <t>14.08.2023 08:58:37</t>
  </si>
  <si>
    <t>14.08.2023 08:58:39</t>
  </si>
  <si>
    <t>14.08.2023 08:58:40</t>
  </si>
  <si>
    <t>14.08.2023 08:58:42</t>
  </si>
  <si>
    <t>14.08.2023 08:58:43</t>
  </si>
  <si>
    <t>14.08.2023 08:58:45</t>
  </si>
  <si>
    <t>14.08.2023 08:59:21</t>
  </si>
  <si>
    <t>14.08.2023 08:59:22</t>
  </si>
  <si>
    <t>14.08.2023 08:59:23</t>
  </si>
  <si>
    <t>14.08.2023 08:59:24</t>
  </si>
  <si>
    <t>14.08.2023 08:59:26</t>
  </si>
  <si>
    <t>14.08.2023 08:59:28</t>
  </si>
  <si>
    <t>14.08.2023 08:59:30</t>
  </si>
  <si>
    <t>14.08.2023 08:59:31</t>
  </si>
  <si>
    <t>14.08.2023 08:59:43</t>
  </si>
  <si>
    <t>14.08.2023 08:59:45</t>
  </si>
  <si>
    <t>14.08.2023 08:59:46</t>
  </si>
  <si>
    <t>14.08.2023 08:59:48</t>
  </si>
  <si>
    <t>14.08.2023 08:59:49</t>
  </si>
  <si>
    <t>14.08.2023 08:59:51</t>
  </si>
  <si>
    <t>14.08.2023 08:59:52</t>
  </si>
  <si>
    <t>14.08.2023 09:00:03</t>
  </si>
  <si>
    <t>14.08.2023 09:00:04</t>
  </si>
  <si>
    <t>14.08.2023 09:00:06</t>
  </si>
  <si>
    <t>14.08.2023 09:00:09</t>
  </si>
  <si>
    <t>14.08.2023 09:00:10</t>
  </si>
  <si>
    <t>14.08.2023 09:00:12</t>
  </si>
  <si>
    <t>14.08.2023 09:01:07</t>
  </si>
  <si>
    <t>14.08.2023 09:01:09</t>
  </si>
  <si>
    <t>14.08.2023 09:01:10</t>
  </si>
  <si>
    <t>14.08.2023 09:01:12</t>
  </si>
  <si>
    <t>14.08.2023 09:01:13</t>
  </si>
  <si>
    <t>14.08.2023 09:01:15</t>
  </si>
  <si>
    <t>14.08.2023 09:01:16</t>
  </si>
  <si>
    <t>14.08.2023 09:01:28</t>
  </si>
  <si>
    <t>14.08.2023 09:01:30</t>
  </si>
  <si>
    <t>14.08.2023 09:01:31</t>
  </si>
  <si>
    <t>14.08.2023 09:01:32</t>
  </si>
  <si>
    <t>14.08.2023 09:01:33</t>
  </si>
  <si>
    <t>14.08.2023 09:01:35</t>
  </si>
  <si>
    <t>14.08.2023 09:01:36</t>
  </si>
  <si>
    <t>14.08.2023 09:01:40</t>
  </si>
  <si>
    <t>14.08.2023 09:02:04</t>
  </si>
  <si>
    <t>14.08.2023 09:02:06</t>
  </si>
  <si>
    <t>14.08.2023 09:02:07</t>
  </si>
  <si>
    <t>14.08.2023 09:02:08</t>
  </si>
  <si>
    <t>14.08.2023 09:02:09</t>
  </si>
  <si>
    <t>14.08.2023 09:02:11</t>
  </si>
  <si>
    <t>14.08.2023 09:02:12</t>
  </si>
  <si>
    <t>14.08.2023 09:02:13</t>
  </si>
  <si>
    <t>14.08.2023 09:02:34</t>
  </si>
  <si>
    <t>14.08.2023 09:02:35</t>
  </si>
  <si>
    <t>14.08.2023 09:02:38</t>
  </si>
  <si>
    <t>14.08.2023 09:02:40</t>
  </si>
  <si>
    <t>14.08.2023 09:02:41</t>
  </si>
  <si>
    <t>14.08.2023 09:03:04</t>
  </si>
  <si>
    <t>14.08.2023 09:03:05</t>
  </si>
  <si>
    <t>14.08.2023 09:03:07</t>
  </si>
  <si>
    <t>14.08.2023 09:03:08</t>
  </si>
  <si>
    <t>14.08.2023 09:03:11</t>
  </si>
  <si>
    <t>14.08.2023 09:03:16</t>
  </si>
  <si>
    <t>14.08.2023 09:03:17</t>
  </si>
  <si>
    <t>14.08.2023 09:03:26</t>
  </si>
  <si>
    <t>14.08.2023 09:03:28</t>
  </si>
  <si>
    <t>14.08.2023 09:03:29</t>
  </si>
  <si>
    <t>14.08.2023 09:03:30</t>
  </si>
  <si>
    <t>14.08.2023 09:03:48</t>
  </si>
  <si>
    <t>14.08.2023 09:03:50</t>
  </si>
  <si>
    <t>14.08.2023 09:03:51</t>
  </si>
  <si>
    <t>14.08.2023 09:03:52</t>
  </si>
  <si>
    <t>14.08.2023 09:03:53</t>
  </si>
  <si>
    <t>14.08.2023 09:03:55</t>
  </si>
  <si>
    <t>14.08.2023 09:03:56</t>
  </si>
  <si>
    <t>14.08.2023 09:03:57</t>
  </si>
  <si>
    <t>14.08.2023 09:04:10</t>
  </si>
  <si>
    <t>14.08.2023 09:04:12</t>
  </si>
  <si>
    <t>14.08.2023 09:04:13</t>
  </si>
  <si>
    <t>14.08.2023 09:04:14</t>
  </si>
  <si>
    <t>14.08.2023 09:04:31</t>
  </si>
  <si>
    <t>14.08.2023 09:04:32</t>
  </si>
  <si>
    <t>14.08.2023 09:04:33</t>
  </si>
  <si>
    <t>14.08.2023 09:04:35</t>
  </si>
  <si>
    <t>14.08.2023 09:04:36</t>
  </si>
  <si>
    <t>14.08.2023 09:04:37</t>
  </si>
  <si>
    <t>14.08.2023 09:04:49</t>
  </si>
  <si>
    <t>14.08.2023 09:04:50</t>
  </si>
  <si>
    <t>14.08.2023 09:04:52</t>
  </si>
  <si>
    <t>14.08.2023 09:04:53</t>
  </si>
  <si>
    <t>14.08.2023 09:04:55</t>
  </si>
  <si>
    <t>14.08.2023 09:04:56</t>
  </si>
  <si>
    <t>14.08.2023 09:04:58</t>
  </si>
  <si>
    <t>14.08.2023 09:04:59</t>
  </si>
  <si>
    <t>14.08.2023 09:05:01</t>
  </si>
  <si>
    <t>14.08.2023 09:05:02</t>
  </si>
  <si>
    <t>14.08.2023 09:05:04</t>
  </si>
  <si>
    <t>14.08.2023 09:05:22</t>
  </si>
  <si>
    <t>14.08.2023 09:05:23</t>
  </si>
  <si>
    <t>14.08.2023 09:05:25</t>
  </si>
  <si>
    <t>14.08.2023 09:05:26</t>
  </si>
  <si>
    <t>14.08.2023 09:05:28</t>
  </si>
  <si>
    <t>14.08.2023 09:05:29</t>
  </si>
  <si>
    <t>14.08.2023 09:05:31</t>
  </si>
  <si>
    <t>14.08.2023 09:05:32</t>
  </si>
  <si>
    <t>14.08.2023 09:06:50</t>
  </si>
  <si>
    <t>14.08.2023 09:06:52</t>
  </si>
  <si>
    <t>14.08.2023 09:06:53</t>
  </si>
  <si>
    <t>14.08.2023 09:06:54</t>
  </si>
  <si>
    <t>14.08.2023 09:06:56</t>
  </si>
  <si>
    <t>14.08.2023 09:06:57</t>
  </si>
  <si>
    <t>14.08.2023 09:06:58</t>
  </si>
  <si>
    <t>14.08.2023 09:06:59</t>
  </si>
  <si>
    <t>14.08.2023 09:07:01</t>
  </si>
  <si>
    <t>14.08.2023 09:07:02</t>
  </si>
  <si>
    <t>14.08.2023 09:07:03</t>
  </si>
  <si>
    <t>14.08.2023 09:07:05</t>
  </si>
  <si>
    <t>14.08.2023 09:07:10</t>
  </si>
  <si>
    <t>14.08.2023 09:07:12</t>
  </si>
  <si>
    <t>14.08.2023 09:07:13</t>
  </si>
  <si>
    <t>14.08.2023 09:07:14</t>
  </si>
  <si>
    <t>14.08.2023 09:07:16</t>
  </si>
  <si>
    <t>14.08.2023 09:07:33</t>
  </si>
  <si>
    <t>14.08.2023 09:07:35</t>
  </si>
  <si>
    <t>14.08.2023 09:07:36</t>
  </si>
  <si>
    <t>14.08.2023 09:07:38</t>
  </si>
  <si>
    <t>14.08.2023 09:07:39</t>
  </si>
  <si>
    <t>14.08.2023 09:07:41</t>
  </si>
  <si>
    <t>14.08.2023 09:07:42</t>
  </si>
  <si>
    <t>14.08.2023 09:07:59</t>
  </si>
  <si>
    <t>14.08.2023 09:08:00</t>
  </si>
  <si>
    <t>14.08.2023 09:08:02</t>
  </si>
  <si>
    <t>14.08.2023 09:08:03</t>
  </si>
  <si>
    <t>14.08.2023 09:08:04</t>
  </si>
  <si>
    <t>14.08.2023 09:08:06</t>
  </si>
  <si>
    <t>14.08.2023 09:08:22</t>
  </si>
  <si>
    <t>14.08.2023 09:08:23</t>
  </si>
  <si>
    <t>14.08.2023 09:08:25</t>
  </si>
  <si>
    <t>14.08.2023 09:08:26</t>
  </si>
  <si>
    <t>14.08.2023 09:08:28</t>
  </si>
  <si>
    <t>14.08.2023 09:08:29</t>
  </si>
  <si>
    <t>14.08.2023 09:08:31</t>
  </si>
  <si>
    <t>14.08.2023 09:08:32</t>
  </si>
  <si>
    <t>14.08.2023 09:08:43</t>
  </si>
  <si>
    <t>14.08.2023 09:08:44</t>
  </si>
  <si>
    <t>14.08.2023 09:08:46</t>
  </si>
  <si>
    <t>14.08.2023 09:08:47</t>
  </si>
  <si>
    <t>14.08.2023 09:08:48</t>
  </si>
  <si>
    <t>14.08.2023 09:08:49</t>
  </si>
  <si>
    <t>14.08.2023 09:08:51</t>
  </si>
  <si>
    <t>14.08.2023 09:08:53</t>
  </si>
  <si>
    <t>14.08.2023 09:08:55</t>
  </si>
  <si>
    <t>14.08.2023 09:08:56</t>
  </si>
  <si>
    <t>14.08.2023 09:08:57</t>
  </si>
  <si>
    <t>14.08.2023 09:08:58</t>
  </si>
  <si>
    <t>14.08.2023 09:09:00</t>
  </si>
  <si>
    <t>14.08.2023 09:09:01</t>
  </si>
  <si>
    <t>14.08.2023 09:09:05</t>
  </si>
  <si>
    <t>14.08.2023 09:09:07</t>
  </si>
  <si>
    <t>14.08.2023 09:09:10</t>
  </si>
  <si>
    <t>14.08.2023 09:09:11</t>
  </si>
  <si>
    <t>14.08.2023 09:09:13</t>
  </si>
  <si>
    <t>14.08.2023 09:09:14</t>
  </si>
  <si>
    <t>14.08.2023 09:09:16</t>
  </si>
  <si>
    <t>14.08.2023 09:09:17</t>
  </si>
  <si>
    <t>14.08.2023 09:09:19</t>
  </si>
  <si>
    <t>14.08.2023 09:09:20</t>
  </si>
  <si>
    <t>14.08.2023 09:09:50</t>
  </si>
  <si>
    <t>14.08.2023 09:09:52</t>
  </si>
  <si>
    <t>14.08.2023 09:09:53</t>
  </si>
  <si>
    <t>14.08.2023 09:09:54</t>
  </si>
  <si>
    <t>14.08.2023 09:09:55</t>
  </si>
  <si>
    <t>14.08.2023 09:09:58</t>
  </si>
  <si>
    <t>14.08.2023 09:10:01</t>
  </si>
  <si>
    <t>14.08.2023 09:10:02</t>
  </si>
  <si>
    <t>14.08.2023 09:10:04</t>
  </si>
  <si>
    <t>14.08.2023 09:10:05</t>
  </si>
  <si>
    <t>14.08.2023 09:10:07</t>
  </si>
  <si>
    <t>14.08.2023 09:10:08</t>
  </si>
  <si>
    <t>14.08.2023 09:10:52</t>
  </si>
  <si>
    <t>14.08.2023 09:10:53</t>
  </si>
  <si>
    <t>14.08.2023 09:10:55</t>
  </si>
  <si>
    <t>14.08.2023 09:10:56</t>
  </si>
  <si>
    <t>14.08.2023 09:10:58</t>
  </si>
  <si>
    <t>14.08.2023 09:10:59</t>
  </si>
  <si>
    <t>14.08.2023 09:11:01</t>
  </si>
  <si>
    <t>14.08.2023 09:11:02</t>
  </si>
  <si>
    <t>14.08.2023 09:11:04</t>
  </si>
  <si>
    <t>14.08.2023 09:11:05</t>
  </si>
  <si>
    <t>14.08.2023 09:11:06</t>
  </si>
  <si>
    <t>14.08.2023 09:11:07</t>
  </si>
  <si>
    <t>14.08.2023 09:11:10</t>
  </si>
  <si>
    <t>14.08.2023 09:11:12</t>
  </si>
  <si>
    <t>14.08.2023 09:11:13</t>
  </si>
  <si>
    <t>14.08.2023 09:11:14</t>
  </si>
  <si>
    <t>14.08.2023 09:11:15</t>
  </si>
  <si>
    <t>14.08.2023 09:11:17</t>
  </si>
  <si>
    <t>14.08.2023 09:11:25</t>
  </si>
  <si>
    <t>14.08.2023 09:11:27</t>
  </si>
  <si>
    <t>14.08.2023 09:11:28</t>
  </si>
  <si>
    <t>14.08.2023 09:11:29</t>
  </si>
  <si>
    <t>14.08.2023 09:11:31</t>
  </si>
  <si>
    <t>14.08.2023 09:11:32</t>
  </si>
  <si>
    <t>14.08.2023 09:11:33</t>
  </si>
  <si>
    <t>14.08.2023 09:12:19</t>
  </si>
  <si>
    <t>14.08.2023 09:12:21</t>
  </si>
  <si>
    <t>14.08.2023 09:12:22</t>
  </si>
  <si>
    <t>14.08.2023 09:12:24</t>
  </si>
  <si>
    <t>14.08.2023 09:12:37</t>
  </si>
  <si>
    <t>14.08.2023 09:12:39</t>
  </si>
  <si>
    <t>14.08.2023 09:12:40</t>
  </si>
  <si>
    <t>14.08.2023 09:12:42</t>
  </si>
  <si>
    <t>14.08.2023 09:12:43</t>
  </si>
  <si>
    <t>14.08.2023 09:12:45</t>
  </si>
  <si>
    <t>14.08.2023 09:12:46</t>
  </si>
  <si>
    <t>14.08.2023 09:12:48</t>
  </si>
  <si>
    <t>14.08.2023 09:13:03</t>
  </si>
  <si>
    <t>14.08.2023 09:13:06</t>
  </si>
  <si>
    <t>14.08.2023 09:13:07</t>
  </si>
  <si>
    <t>14.08.2023 09:13:09</t>
  </si>
  <si>
    <t>14.08.2023 09:13:10</t>
  </si>
  <si>
    <t>14.08.2023 09:13:12</t>
  </si>
  <si>
    <t>14.08.2023 09:13:13</t>
  </si>
  <si>
    <t>14.08.2023 09:13:15</t>
  </si>
  <si>
    <t>14.08.2023 09:13:16</t>
  </si>
  <si>
    <t>14.08.2023 09:13:28</t>
  </si>
  <si>
    <t>14.08.2023 09:13:30</t>
  </si>
  <si>
    <t>14.08.2023 09:15:58</t>
  </si>
  <si>
    <t>14.08.2023 09:16:00</t>
  </si>
  <si>
    <t>14.08.2023 09:16:01</t>
  </si>
  <si>
    <t>14.08.2023 09:16:03</t>
  </si>
  <si>
    <t>14.08.2023 09:16:04</t>
  </si>
  <si>
    <t>14.08.2023 09:16:06</t>
  </si>
  <si>
    <t>14.08.2023 09:16:07</t>
  </si>
  <si>
    <t>14.08.2023 09:16:10</t>
  </si>
  <si>
    <t>14.08.2023 09:16:34</t>
  </si>
  <si>
    <t>14.08.2023 09:16:36</t>
  </si>
  <si>
    <t>14.08.2023 09:16:37</t>
  </si>
  <si>
    <t>14.08.2023 09:16:38</t>
  </si>
  <si>
    <t>14.08.2023 09:16:39</t>
  </si>
  <si>
    <t>14.08.2023 09:16:41</t>
  </si>
  <si>
    <t>14.08.2023 09:16:42</t>
  </si>
  <si>
    <t>14.08.2023 09:16:43</t>
  </si>
  <si>
    <t>14.08.2023 09:16:44</t>
  </si>
  <si>
    <t>14.08.2023 09:16:46</t>
  </si>
  <si>
    <t>14.08.2023 09:16:47</t>
  </si>
  <si>
    <t>14.08.2023 09:17:17</t>
  </si>
  <si>
    <t>14.08.2023 09:17:18</t>
  </si>
  <si>
    <t>14.08.2023 09:17:19</t>
  </si>
  <si>
    <t>14.08.2023 09:17:21</t>
  </si>
  <si>
    <t>14.08.2023 09:17:22</t>
  </si>
  <si>
    <t>14.08.2023 09:17:23</t>
  </si>
  <si>
    <t>14.08.2023 09:17:24</t>
  </si>
  <si>
    <t>14.08.2023 09:18:32</t>
  </si>
  <si>
    <t>14.08.2023 09:18:33</t>
  </si>
  <si>
    <t>14.08.2023 09:18:35</t>
  </si>
  <si>
    <t>14.08.2023 09:18:36</t>
  </si>
  <si>
    <t>14.08.2023 09:18:38</t>
  </si>
  <si>
    <t>14.08.2023 09:18:39</t>
  </si>
  <si>
    <t>14.08.2023 09:18:41</t>
  </si>
  <si>
    <t>14.08.2023 09:18:42</t>
  </si>
  <si>
    <t>14.08.2023 09:19:11</t>
  </si>
  <si>
    <t>14.08.2023 09:19:12</t>
  </si>
  <si>
    <t>14.08.2023 09:19:13</t>
  </si>
  <si>
    <t>14.08.2023 09:19:15</t>
  </si>
  <si>
    <t>14.08.2023 09:19:16</t>
  </si>
  <si>
    <t>14.08.2023 09:19:17</t>
  </si>
  <si>
    <t>14.08.2023 09:19:20</t>
  </si>
  <si>
    <t>14.08.2023 09:20:14</t>
  </si>
  <si>
    <t>14.08.2023 09:20:15</t>
  </si>
  <si>
    <t>14.08.2023 09:20:17</t>
  </si>
  <si>
    <t>14.08.2023 09:20:20</t>
  </si>
  <si>
    <t>14.08.2023 09:20:21</t>
  </si>
  <si>
    <t>14.08.2023 09:20:23</t>
  </si>
  <si>
    <t>14.08.2023 09:20:24</t>
  </si>
  <si>
    <t>14.08.2023 09:22:14</t>
  </si>
  <si>
    <t>14.08.2023 09:22:15</t>
  </si>
  <si>
    <t>14.08.2023 09:22:17</t>
  </si>
  <si>
    <t>14.08.2023 09:22:18</t>
  </si>
  <si>
    <t>14.08.2023 09:22:19</t>
  </si>
  <si>
    <t>14.08.2023 09:22:20</t>
  </si>
  <si>
    <t>14.08.2023 09:22:23</t>
  </si>
  <si>
    <t>14.08.2023 09:22:25</t>
  </si>
  <si>
    <t>14.08.2023 09:22:56</t>
  </si>
  <si>
    <t>14.08.2023 09:22:57</t>
  </si>
  <si>
    <t>14.08.2023 09:22:59</t>
  </si>
  <si>
    <t>14.08.2023 09:23:00</t>
  </si>
  <si>
    <t>14.08.2023 09:23:01</t>
  </si>
  <si>
    <t>14.08.2023 09:23:03</t>
  </si>
  <si>
    <t>14.08.2023 09:23:04</t>
  </si>
  <si>
    <t>14.08.2023 09:23:05</t>
  </si>
  <si>
    <t>14.08.2023 09:23:08</t>
  </si>
  <si>
    <t>14.08.2023 09:23:14</t>
  </si>
  <si>
    <t>14.08.2023 09:23:15</t>
  </si>
  <si>
    <t>14.08.2023 09:23:17</t>
  </si>
  <si>
    <t>14.08.2023 09:23:20</t>
  </si>
  <si>
    <t>14.08.2023 09:23:21</t>
  </si>
  <si>
    <t>14.08.2023 09:23:23</t>
  </si>
  <si>
    <t>14.08.2023 09:23:26</t>
  </si>
  <si>
    <t>14.08.2023 09:23:27</t>
  </si>
  <si>
    <t>14.08.2023 09:23:37</t>
  </si>
  <si>
    <t>14.08.2023 09:23:39</t>
  </si>
  <si>
    <t>14.08.2023 09:23:40</t>
  </si>
  <si>
    <t>14.08.2023 09:23:42</t>
  </si>
  <si>
    <t>14.08.2023 09:23:43</t>
  </si>
  <si>
    <t>14.08.2023 09:23:45</t>
  </si>
  <si>
    <t>14.08.2023 09:23:48</t>
  </si>
  <si>
    <t>14.08.2023 09:23:49</t>
  </si>
  <si>
    <t>14.08.2023 09:24:42</t>
  </si>
  <si>
    <t>14.08.2023 09:24:43</t>
  </si>
  <si>
    <t>14.08.2023 09:24:45</t>
  </si>
  <si>
    <t>14.08.2023 09:24:46</t>
  </si>
  <si>
    <t>14.08.2023 09:24:48</t>
  </si>
  <si>
    <t>14.08.2023 09:24:49</t>
  </si>
  <si>
    <t>14.08.2023 09:24:51</t>
  </si>
  <si>
    <t>14.08.2023 09:24:52</t>
  </si>
  <si>
    <t>14.08.2023 09:24:54</t>
  </si>
  <si>
    <t>14.08.2023 09:25:13</t>
  </si>
  <si>
    <t>14.08.2023 09:25:15</t>
  </si>
  <si>
    <t>14.08.2023 09:25:16</t>
  </si>
  <si>
    <t>14.08.2023 09:25:17</t>
  </si>
  <si>
    <t>14.08.2023 09:25:18</t>
  </si>
  <si>
    <t>14.08.2023 09:25:20</t>
  </si>
  <si>
    <t>14.08.2023 09:26:25</t>
  </si>
  <si>
    <t>14.08.2023 09:26:28</t>
  </si>
  <si>
    <t>14.08.2023 09:26:30</t>
  </si>
  <si>
    <t>14.08.2023 09:26:31</t>
  </si>
  <si>
    <t>14.08.2023 09:26:33</t>
  </si>
  <si>
    <t>14.08.2023 09:26:34</t>
  </si>
  <si>
    <t>14.08.2023 09:26:36</t>
  </si>
  <si>
    <t>14.08.2023 09:26:37</t>
  </si>
  <si>
    <t>14.08.2023 09:26:51</t>
  </si>
  <si>
    <t>14.08.2023 09:26:52</t>
  </si>
  <si>
    <t>14.08.2023 09:26:54</t>
  </si>
  <si>
    <t>14.08.2023 09:26:55</t>
  </si>
  <si>
    <t>14.08.2023 09:26:57</t>
  </si>
  <si>
    <t>14.08.2023 09:26:58</t>
  </si>
  <si>
    <t>14.08.2023 09:27:00</t>
  </si>
  <si>
    <t>14.08.2023 09:27:30</t>
  </si>
  <si>
    <t>14.08.2023 09:27:31</t>
  </si>
  <si>
    <t>14.08.2023 09:27:33</t>
  </si>
  <si>
    <t>14.08.2023 09:27:34</t>
  </si>
  <si>
    <t>14.08.2023 09:27:36</t>
  </si>
  <si>
    <t>14.08.2023 09:27:37</t>
  </si>
  <si>
    <t>14.08.2023 09:27:39</t>
  </si>
  <si>
    <t>14.08.2023 09:27:49</t>
  </si>
  <si>
    <t>14.08.2023 09:27:51</t>
  </si>
  <si>
    <t>14.08.2023 09:27:52</t>
  </si>
  <si>
    <t>14.08.2023 09:27:53</t>
  </si>
  <si>
    <t>14.08.2023 09:27:54</t>
  </si>
  <si>
    <t>14.08.2023 09:27:56</t>
  </si>
  <si>
    <t>14.08.2023 09:27:57</t>
  </si>
  <si>
    <t>14.08.2023 09:28:00</t>
  </si>
  <si>
    <t>14.08.2023 09:28:04</t>
  </si>
  <si>
    <t>14.08.2023 09:28:06</t>
  </si>
  <si>
    <t>14.08.2023 09:28:07</t>
  </si>
  <si>
    <t>14.08.2023 09:28:09</t>
  </si>
  <si>
    <t>14.08.2023 09:28:10</t>
  </si>
  <si>
    <t>14.08.2023 09:28:12</t>
  </si>
  <si>
    <t>14.08.2023 09:28:13</t>
  </si>
  <si>
    <t>14.08.2023 09:28:15</t>
  </si>
  <si>
    <t>14.08.2023 09:28:54</t>
  </si>
  <si>
    <t>14.08.2023 09:28:55</t>
  </si>
  <si>
    <t>14.08.2023 09:28:57</t>
  </si>
  <si>
    <t>14.08.2023 09:28:58</t>
  </si>
  <si>
    <t>14.08.2023 09:29:00</t>
  </si>
  <si>
    <t>14.08.2023 09:29:01</t>
  </si>
  <si>
    <t>14.08.2023 09:29:03</t>
  </si>
  <si>
    <t>14.08.2023 09:29:04</t>
  </si>
  <si>
    <t>14.08.2023 09:29:49</t>
  </si>
  <si>
    <t>14.08.2023 09:29:51</t>
  </si>
  <si>
    <t>14.08.2023 09:29:52</t>
  </si>
  <si>
    <t>14.08.2023 09:29:54</t>
  </si>
  <si>
    <t>14.08.2023 09:29:55</t>
  </si>
  <si>
    <t>14.08.2023 09:29:57</t>
  </si>
  <si>
    <t>14.08.2023 09:29:58</t>
  </si>
  <si>
    <t>14.08.2023 09:30:00</t>
  </si>
  <si>
    <t>14.08.2023 09:30:01</t>
  </si>
  <si>
    <t>14.08.2023 09:30:03</t>
  </si>
  <si>
    <t>14.08.2023 09:30:04</t>
  </si>
  <si>
    <t>14.08.2023 09:30:06</t>
  </si>
  <si>
    <t>14.08.2023 09:30:07</t>
  </si>
  <si>
    <t>14.08.2023 09:30:09</t>
  </si>
  <si>
    <t>14.08.2023 09:30:19</t>
  </si>
  <si>
    <t>14.08.2023 09:30:21</t>
  </si>
  <si>
    <t>14.08.2023 09:30:22</t>
  </si>
  <si>
    <t>14.08.2023 09:30:23</t>
  </si>
  <si>
    <t>14.08.2023 09:30:24</t>
  </si>
  <si>
    <t>14.08.2023 09:30:26</t>
  </si>
  <si>
    <t>14.08.2023 09:31:31</t>
  </si>
  <si>
    <t>14.08.2023 09:31:33</t>
  </si>
  <si>
    <t>14.08.2023 09:31:34</t>
  </si>
  <si>
    <t>14.08.2023 09:31:35</t>
  </si>
  <si>
    <t>14.08.2023 09:31:37</t>
  </si>
  <si>
    <t>14.08.2023 09:31:38</t>
  </si>
  <si>
    <t>14.08.2023 09:31:41</t>
  </si>
  <si>
    <t>14.08.2023 09:31:42</t>
  </si>
  <si>
    <t>14.08.2023 09:31:43</t>
  </si>
  <si>
    <t>14.08.2023 09:31:49</t>
  </si>
  <si>
    <t>14.08.2023 09:32:10</t>
  </si>
  <si>
    <t>14.08.2023 09:32:12</t>
  </si>
  <si>
    <t>14.08.2023 09:32:13</t>
  </si>
  <si>
    <t>14.08.2023 09:32:15</t>
  </si>
  <si>
    <t>14.08.2023 09:32:16</t>
  </si>
  <si>
    <t>14.08.2023 09:32:18</t>
  </si>
  <si>
    <t>14.08.2023 09:32:25</t>
  </si>
  <si>
    <t>14.08.2023 09:32:27</t>
  </si>
  <si>
    <t>14.08.2023 09:32:28</t>
  </si>
  <si>
    <t>14.08.2023 09:32:29</t>
  </si>
  <si>
    <t>14.08.2023 09:32:32</t>
  </si>
  <si>
    <t>14.08.2023 09:32:47</t>
  </si>
  <si>
    <t>14.08.2023 09:32:48</t>
  </si>
  <si>
    <t>14.08.2023 09:32:50</t>
  </si>
  <si>
    <t>14.08.2023 09:32:51</t>
  </si>
  <si>
    <t>14.08.2023 09:32:52</t>
  </si>
  <si>
    <t>14.08.2023 09:32:53</t>
  </si>
  <si>
    <t>14.08.2023 09:32:58</t>
  </si>
  <si>
    <t>14.08.2023 09:32:59</t>
  </si>
  <si>
    <t>14.08.2023 09:33:00</t>
  </si>
  <si>
    <t>14.08.2023 09:33:02</t>
  </si>
  <si>
    <t>14.08.2023 09:33:03</t>
  </si>
  <si>
    <t>14.08.2023 09:33:04</t>
  </si>
  <si>
    <t>14.08.2023 09:33:06</t>
  </si>
  <si>
    <t>14.08.2023 09:33:07</t>
  </si>
  <si>
    <t>14.08.2023 09:33:34</t>
  </si>
  <si>
    <t>14.08.2023 09:33:35</t>
  </si>
  <si>
    <t>14.08.2023 09:33:36</t>
  </si>
  <si>
    <t>14.08.2023 09:33:39</t>
  </si>
  <si>
    <t>14.08.2023 09:33:42</t>
  </si>
  <si>
    <t>14.08.2023 09:33:45</t>
  </si>
  <si>
    <t>14.08.2023 09:33:51</t>
  </si>
  <si>
    <t>14.08.2023 09:33:54</t>
  </si>
  <si>
    <t>14.08.2023 09:35:07</t>
  </si>
  <si>
    <t>14.08.2023 09:35:09</t>
  </si>
  <si>
    <t>14.08.2023 09:35:12</t>
  </si>
  <si>
    <t>14.08.2023 09:35:44</t>
  </si>
  <si>
    <t>14.08.2023 09:35:46</t>
  </si>
  <si>
    <t>14.08.2023 09:35:47</t>
  </si>
  <si>
    <t>14.08.2023 09:35:48</t>
  </si>
  <si>
    <t>14.08.2023 09:35:50</t>
  </si>
  <si>
    <t>14.08.2023 09:35:51</t>
  </si>
  <si>
    <t>14.08.2023 09:35:52</t>
  </si>
  <si>
    <t>14.08.2023 09:35:53</t>
  </si>
  <si>
    <t>14.08.2023 09:35:55</t>
  </si>
  <si>
    <t>14.08.2023 09:35:56</t>
  </si>
  <si>
    <t>14.08.2023 09:35:57</t>
  </si>
  <si>
    <t>14.08.2023 09:35:58</t>
  </si>
  <si>
    <t>14.08.2023 09:36:00</t>
  </si>
  <si>
    <t>14.08.2023 09:36:07</t>
  </si>
  <si>
    <t>14.08.2023 09:37:05</t>
  </si>
  <si>
    <t>14.08.2023 09:37:07</t>
  </si>
  <si>
    <t>14.08.2023 09:37:08</t>
  </si>
  <si>
    <t>14.08.2023 09:37:09</t>
  </si>
  <si>
    <t>14.08.2023 09:37:11</t>
  </si>
  <si>
    <t>14.08.2023 09:37:12</t>
  </si>
  <si>
    <t>14.08.2023 09:37:13</t>
  </si>
  <si>
    <t>14.08.2023 09:37:14</t>
  </si>
  <si>
    <t>14.08.2023 09:37:41</t>
  </si>
  <si>
    <t>14.08.2023 09:37:43</t>
  </si>
  <si>
    <t>14.08.2023 09:37:44</t>
  </si>
  <si>
    <t>14.08.2023 09:37:45</t>
  </si>
  <si>
    <t>14.08.2023 09:37:46</t>
  </si>
  <si>
    <t>14.08.2023 09:37:51</t>
  </si>
  <si>
    <t>14.08.2023 09:38:25</t>
  </si>
  <si>
    <t>14.08.2023 09:39:11</t>
  </si>
  <si>
    <t>14.08.2023 09:39:12</t>
  </si>
  <si>
    <t>14.08.2023 09:40:47</t>
  </si>
  <si>
    <t>14.08.2023 09:40:48</t>
  </si>
  <si>
    <t>14.08.2023 09:40:49</t>
  </si>
  <si>
    <t>14.08.2023 09:40:51</t>
  </si>
  <si>
    <t>14.08.2023 09:40:52</t>
  </si>
  <si>
    <t>14.08.2023 09:40:53</t>
  </si>
  <si>
    <t>14.08.2023 09:40:54</t>
  </si>
  <si>
    <t>14.08.2023 09:40:56</t>
  </si>
  <si>
    <t>14.08.2023 09:40:57</t>
  </si>
  <si>
    <t>14.08.2023 09:40:58</t>
  </si>
  <si>
    <t>14.08.2023 09:40:59</t>
  </si>
  <si>
    <t>14.08.2023 09:41:01</t>
  </si>
  <si>
    <t>14.08.2023 09:41:02</t>
  </si>
  <si>
    <t>14.08.2023 09:41:03</t>
  </si>
  <si>
    <t>14.08.2023 09:41:26</t>
  </si>
  <si>
    <t>14.08.2023 09:42:00</t>
  </si>
  <si>
    <t>14.08.2023 09:42:09</t>
  </si>
  <si>
    <t>14.08.2023 09:42:10</t>
  </si>
  <si>
    <t>14.08.2023 09:42:11</t>
  </si>
  <si>
    <t>14.08.2023 09:42:12</t>
  </si>
  <si>
    <t>14.08.2023 09:42:15</t>
  </si>
  <si>
    <t>14.08.2023 09:44:15</t>
  </si>
  <si>
    <t>14.08.2023 09:46:03</t>
  </si>
  <si>
    <t>14.08.2023 09:46:04</t>
  </si>
  <si>
    <t>14.08.2023 09:46:05</t>
  </si>
  <si>
    <t>14.08.2023 09:46:07</t>
  </si>
  <si>
    <t>14.08.2023 09:46:09</t>
  </si>
  <si>
    <t>14.08.2023 09:46:12</t>
  </si>
  <si>
    <t>14.08.2023 09:46:18</t>
  </si>
  <si>
    <t>14.08.2023 09:46:20</t>
  </si>
  <si>
    <t>14.08.2023 09:48:04</t>
  </si>
  <si>
    <t>14.08.2023 09:48:06</t>
  </si>
  <si>
    <t>14.08.2023 09:49:40</t>
  </si>
  <si>
    <t>14.08.2023 09:49:41</t>
  </si>
  <si>
    <t>14.08.2023 09:49:42</t>
  </si>
  <si>
    <t>14.08.2023 09:49:44</t>
  </si>
  <si>
    <t>14.08.2023 09:49:45</t>
  </si>
  <si>
    <t>14.08.2023 09:49:46</t>
  </si>
  <si>
    <t>14.08.2023 09:49:47</t>
  </si>
  <si>
    <t>14.08.2023 09:49:49</t>
  </si>
  <si>
    <t>14.08.2023 09:49:50</t>
  </si>
  <si>
    <t>14.08.2023 09:50:57</t>
  </si>
  <si>
    <t>14.08.2023 09:52:30</t>
  </si>
  <si>
    <t>14.08.2023 09:53:04</t>
  </si>
  <si>
    <t>14.08.2023 09:53:05</t>
  </si>
  <si>
    <t>14.08.2023 09:53:06</t>
  </si>
  <si>
    <t>14.08.2023 09:53:08</t>
  </si>
  <si>
    <t>14.08.2023 09:53:09</t>
  </si>
  <si>
    <t>14.08.2023 09:53:10</t>
  </si>
  <si>
    <t>14.08.2023 09:53:11</t>
  </si>
  <si>
    <t>14.08.2023 09:53:19</t>
  </si>
  <si>
    <t>14.08.2023 09:55:42</t>
  </si>
  <si>
    <t>14.08.2023 09:56:18</t>
  </si>
  <si>
    <t>14.08.2023 09:57:04</t>
  </si>
  <si>
    <t>14.08.2023 09:58:20</t>
  </si>
  <si>
    <t>14.08.2023 09:58:21</t>
  </si>
  <si>
    <t>14.08.2023 09:58:22</t>
  </si>
  <si>
    <t>14.08.2023 09:58:24</t>
  </si>
  <si>
    <t>14.08.2023 09:58:25</t>
  </si>
  <si>
    <t>14.08.2023 09:58:26</t>
  </si>
  <si>
    <t>14.08.2023 09:58:27</t>
  </si>
  <si>
    <t>14.08.2023 09:58:29</t>
  </si>
  <si>
    <t>14.08.2023 09:58:33</t>
  </si>
  <si>
    <t>14.08.2023 10:01:20</t>
  </si>
  <si>
    <t>14.08.2023 10:02:02</t>
  </si>
  <si>
    <t>14.08.2023 10:02:03</t>
  </si>
  <si>
    <t>14.08.2023 10:02:05</t>
  </si>
  <si>
    <t>14.08.2023 10:02:06</t>
  </si>
  <si>
    <t>14.08.2023 10:02:07</t>
  </si>
  <si>
    <t>14.08.2023 10:02:08</t>
  </si>
  <si>
    <t>14.08.2023 10:02:10</t>
  </si>
  <si>
    <t>14.08.2023 10:02:12</t>
  </si>
  <si>
    <t>14.08.2023 10:02:14</t>
  </si>
  <si>
    <t>14.08.2023 10:02:15</t>
  </si>
  <si>
    <t>14.08.2023 10:02:30</t>
  </si>
  <si>
    <t>14.08.2023 10:03:20</t>
  </si>
  <si>
    <t>14.08.2023 10:03:22</t>
  </si>
  <si>
    <t>14.08.2023 10:03:23</t>
  </si>
  <si>
    <t>14.08.2023 10:03:24</t>
  </si>
  <si>
    <t>14.08.2023 10:03:26</t>
  </si>
  <si>
    <t>14.08.2023 10:03:27</t>
  </si>
  <si>
    <t>14.08.2023 10:03:28</t>
  </si>
  <si>
    <t>14.08.2023 10:03:29</t>
  </si>
  <si>
    <t>14.08.2023 10:03:31</t>
  </si>
  <si>
    <t>14.08.2023 10:03:32</t>
  </si>
  <si>
    <t>14.08.2023 10:03:33</t>
  </si>
  <si>
    <t>14.08.2023 10:04:04</t>
  </si>
  <si>
    <t>14.08.2023 10:04:06</t>
  </si>
  <si>
    <t>14.08.2023 10:04:07</t>
  </si>
  <si>
    <t>14.08.2023 10:04:08</t>
  </si>
  <si>
    <t>14.08.2023 10:04:10</t>
  </si>
  <si>
    <t>14.08.2023 10:06:15</t>
  </si>
  <si>
    <t>14.08.2023 10:06:57</t>
  </si>
  <si>
    <t>14.08.2023 10:07:53</t>
  </si>
  <si>
    <t>14.08.2023 10:07:55</t>
  </si>
  <si>
    <t>14.08.2023 10:07:56</t>
  </si>
  <si>
    <t>14.08.2023 10:07:57</t>
  </si>
  <si>
    <t>14.08.2023 10:07:59</t>
  </si>
  <si>
    <t>14.08.2023 10:08:00</t>
  </si>
  <si>
    <t>14.08.2023 10:09:04</t>
  </si>
  <si>
    <t>14.08.2023 10:09:05</t>
  </si>
  <si>
    <t>14.08.2023 10:09:07</t>
  </si>
  <si>
    <t>14.08.2023 10:09:08</t>
  </si>
  <si>
    <t>14.08.2023 10:09:09</t>
  </si>
  <si>
    <t>14.08.2023 10:09:10</t>
  </si>
  <si>
    <t>14.08.2023 10:10:16</t>
  </si>
  <si>
    <t>14.08.2023 10:11:20</t>
  </si>
  <si>
    <t>14.08.2023 10:11:22</t>
  </si>
  <si>
    <t>14.08.2023 10:11:29</t>
  </si>
  <si>
    <t>14.08.2023 10:11:31</t>
  </si>
  <si>
    <t>14.08.2023 10:11:32</t>
  </si>
  <si>
    <t>14.08.2023 10:13:19</t>
  </si>
  <si>
    <t>14.08.2023 10:13:20</t>
  </si>
  <si>
    <t>14.08.2023 10:13:21</t>
  </si>
  <si>
    <t>14.08.2023 10:13:23</t>
  </si>
  <si>
    <t>14.08.2023 10:13:24</t>
  </si>
  <si>
    <t>14.08.2023 10:13:25</t>
  </si>
  <si>
    <t>14.08.2023 10:13:26</t>
  </si>
  <si>
    <t>14.08.2023 10:13:28</t>
  </si>
  <si>
    <t>14.08.2023 10:13:29</t>
  </si>
  <si>
    <t>14.08.2023 10:15:32</t>
  </si>
  <si>
    <t>14.08.2023 10:16:15</t>
  </si>
  <si>
    <t>14.08.2023 10:16:47</t>
  </si>
  <si>
    <t>14.08.2023 10:16:48</t>
  </si>
  <si>
    <t>14.08.2023 10:17:12</t>
  </si>
  <si>
    <t>14.08.2023 10:17:14</t>
  </si>
  <si>
    <t>14.08.2023 10:17:15</t>
  </si>
  <si>
    <t>14.08.2023 10:17:16</t>
  </si>
  <si>
    <t>14.08.2023 10:17:18</t>
  </si>
  <si>
    <t>14.08.2023 10:17:19</t>
  </si>
  <si>
    <t>14.08.2023 10:17:20</t>
  </si>
  <si>
    <t>14.08.2023 10:17:21</t>
  </si>
  <si>
    <t>14.08.2023 10:17:23</t>
  </si>
  <si>
    <t>14.08.2023 10:17:24</t>
  </si>
  <si>
    <t>14.08.2023 10:19:09</t>
  </si>
  <si>
    <t>14.08.2023 10:19:10</t>
  </si>
  <si>
    <t>14.08.2023 10:19:11</t>
  </si>
  <si>
    <t>14.08.2023 10:19:13</t>
  </si>
  <si>
    <t>14.08.2023 10:19:15</t>
  </si>
  <si>
    <t>14.08.2023 10:19:49</t>
  </si>
  <si>
    <t>14.08.2023 10:20:23</t>
  </si>
  <si>
    <t>14.08.2023 10:20:25</t>
  </si>
  <si>
    <t>14.08.2023 10:20:26</t>
  </si>
  <si>
    <t>14.08.2023 10:20:27</t>
  </si>
  <si>
    <t>14.08.2023 10:20:29</t>
  </si>
  <si>
    <t>14.08.2023 10:20:30</t>
  </si>
  <si>
    <t>14.08.2023 10:20:33</t>
  </si>
  <si>
    <t>14.08.2023 10:21:20</t>
  </si>
  <si>
    <t>14.08.2023 10:21:22</t>
  </si>
  <si>
    <t>14.08.2023 10:21:23</t>
  </si>
  <si>
    <t>14.08.2023 10:21:27</t>
  </si>
  <si>
    <t>14.08.2023 10:21:57</t>
  </si>
  <si>
    <t>14.08.2023 10:22:36</t>
  </si>
  <si>
    <t>14.08.2023 10:22:37</t>
  </si>
  <si>
    <t>14.08.2023 10:22:38</t>
  </si>
  <si>
    <t>14.08.2023 10:22:40</t>
  </si>
  <si>
    <t>14.08.2023 10:22:41</t>
  </si>
  <si>
    <t>14.08.2023 10:22:42</t>
  </si>
  <si>
    <t>14.08.2023 10:22:43</t>
  </si>
  <si>
    <t>14.08.2023 10:22:45</t>
  </si>
  <si>
    <t>14.08.2023 10:22:46</t>
  </si>
  <si>
    <t>14.08.2023 10:22:53</t>
  </si>
  <si>
    <t>14.08.2023 10:22:55</t>
  </si>
  <si>
    <t>14.08.2023 10:22:56</t>
  </si>
  <si>
    <t>14.08.2023 10:22:57</t>
  </si>
  <si>
    <t>14.08.2023 10:22:58</t>
  </si>
  <si>
    <t>14.08.2023 10:23:00</t>
  </si>
  <si>
    <t>14.08.2023 10:23:01</t>
  </si>
  <si>
    <t>14.08.2023 10:23:04</t>
  </si>
  <si>
    <t>14.08.2023 10:23:08</t>
  </si>
  <si>
    <t>14.08.2023 10:23:51</t>
  </si>
  <si>
    <t>14.08.2023 10:27:13</t>
  </si>
  <si>
    <t>14.08.2023 10:28:14</t>
  </si>
  <si>
    <t>14.08.2023 10:28:47</t>
  </si>
  <si>
    <t>14.08.2023 10:28:48</t>
  </si>
  <si>
    <t>14.08.2023 10:28:49</t>
  </si>
  <si>
    <t>14.08.2023 10:28:51</t>
  </si>
  <si>
    <t>14.08.2023 10:28:52</t>
  </si>
  <si>
    <t>14.08.2023 10:28:55</t>
  </si>
  <si>
    <t>14.08.2023 10:28:56</t>
  </si>
  <si>
    <t>14.08.2023 10:28:57</t>
  </si>
  <si>
    <t>14.08.2023 10:29:01</t>
  </si>
  <si>
    <t>14.08.2023 10:29:03</t>
  </si>
  <si>
    <t>14.08.2023 10:29:04</t>
  </si>
  <si>
    <t>14.08.2023 10:29:05</t>
  </si>
  <si>
    <t>14.08.2023 10:29:07</t>
  </si>
  <si>
    <t>14.08.2023 10:29:08</t>
  </si>
  <si>
    <t>14.08.2023 10:29:11</t>
  </si>
  <si>
    <t>14.08.2023 10:29:50</t>
  </si>
  <si>
    <t>14.08.2023 10:29:51</t>
  </si>
  <si>
    <t>14.08.2023 10:29:53</t>
  </si>
  <si>
    <t>14.08.2023 10:30:51</t>
  </si>
  <si>
    <t>14.08.2023 10:31:41</t>
  </si>
  <si>
    <t>14.08.2023 10:31:43</t>
  </si>
  <si>
    <t>14.08.2023 10:31:45</t>
  </si>
  <si>
    <t>14.08.2023 10:32:06</t>
  </si>
  <si>
    <t>14.08.2023 10:33:42</t>
  </si>
  <si>
    <t>14.08.2023 10:33:43</t>
  </si>
  <si>
    <t>14.08.2023 10:33:44</t>
  </si>
  <si>
    <t>14.08.2023 10:35:05</t>
  </si>
  <si>
    <t>14.08.2023 10:35:10</t>
  </si>
  <si>
    <t>14.08.2023 10:35:11</t>
  </si>
  <si>
    <t>14.08.2023 10:35:12</t>
  </si>
  <si>
    <t>14.08.2023 10:35:54</t>
  </si>
  <si>
    <t>14.08.2023 10:35:56</t>
  </si>
  <si>
    <t>14.08.2023 10:35:57</t>
  </si>
  <si>
    <t>14.08.2023 10:35:58</t>
  </si>
  <si>
    <t>14.08.2023 10:35:59</t>
  </si>
  <si>
    <t>14.08.2023 10:36:01</t>
  </si>
  <si>
    <t>14.08.2023 10:36:02</t>
  </si>
  <si>
    <t>14.08.2023 10:36:03</t>
  </si>
  <si>
    <t>14.08.2023 10:36:39</t>
  </si>
  <si>
    <t>14.08.2023 10:36:40</t>
  </si>
  <si>
    <t>14.08.2023 10:36:42</t>
  </si>
  <si>
    <t>14.08.2023 10:36:43</t>
  </si>
  <si>
    <t>14.08.2023 10:36:44</t>
  </si>
  <si>
    <t>14.08.2023 10:36:45</t>
  </si>
  <si>
    <t>14.08.2023 10:36:47</t>
  </si>
  <si>
    <t>14.08.2023 10:37:21</t>
  </si>
  <si>
    <t>14.08.2023 10:38:01</t>
  </si>
  <si>
    <t>14.08.2023 10:38:48</t>
  </si>
  <si>
    <t>14.08.2023 10:38:50</t>
  </si>
  <si>
    <t>14.08.2023 10:38:51</t>
  </si>
  <si>
    <t>14.08.2023 10:38:52</t>
  </si>
  <si>
    <t>14.08.2023 10:38:53</t>
  </si>
  <si>
    <t>14.08.2023 10:38:55</t>
  </si>
  <si>
    <t>14.08.2023 10:38:56</t>
  </si>
  <si>
    <t>14.08.2023 10:38:57</t>
  </si>
  <si>
    <t>14.08.2023 10:38:58</t>
  </si>
  <si>
    <t>14.08.2023 10:39:55</t>
  </si>
  <si>
    <t>14.08.2023 10:39:57</t>
  </si>
  <si>
    <t>14.08.2023 10:39:58</t>
  </si>
  <si>
    <t>14.08.2023 10:39:59</t>
  </si>
  <si>
    <t>14.08.2023 10:40:05</t>
  </si>
  <si>
    <t>14.08.2023 10:40:08</t>
  </si>
  <si>
    <t>14.08.2023 10:40:09</t>
  </si>
  <si>
    <t>14.08.2023 10:40:11</t>
  </si>
  <si>
    <t>14.08.2023 10:40:12</t>
  </si>
  <si>
    <t>14.08.2023 10:40:13</t>
  </si>
  <si>
    <t>14.08.2023 10:40:14</t>
  </si>
  <si>
    <t>14.08.2023 10:40:17</t>
  </si>
  <si>
    <t>14.08.2023 10:40:58</t>
  </si>
  <si>
    <t>14.08.2023 10:42:29</t>
  </si>
  <si>
    <t>14.08.2023 10:42:30</t>
  </si>
  <si>
    <t>14.08.2023 10:42:31</t>
  </si>
  <si>
    <t>14.08.2023 10:42:33</t>
  </si>
  <si>
    <t>14.08.2023 10:42:35</t>
  </si>
  <si>
    <t>14.08.2023 10:42:43</t>
  </si>
  <si>
    <t>14.08.2023 10:42:44</t>
  </si>
  <si>
    <t>14.08.2023 10:42:46</t>
  </si>
  <si>
    <t>14.08.2023 10:42:47</t>
  </si>
  <si>
    <t>14.08.2023 10:42:48</t>
  </si>
  <si>
    <t>14.08.2023 10:42:49</t>
  </si>
  <si>
    <t>14.08.2023 10:42:51</t>
  </si>
  <si>
    <t>14.08.2023 10:42:56</t>
  </si>
  <si>
    <t>14.08.2023 10:45:30</t>
  </si>
  <si>
    <t>14.08.2023 10:45:32</t>
  </si>
  <si>
    <t>14.08.2023 10:45:35</t>
  </si>
  <si>
    <t>14.08.2023 10:45:36</t>
  </si>
  <si>
    <t>14.08.2023 10:45:37</t>
  </si>
  <si>
    <t>14.08.2023 10:45:39</t>
  </si>
  <si>
    <t>14.08.2023 10:45:40</t>
  </si>
  <si>
    <t>14.08.2023 10:45:41</t>
  </si>
  <si>
    <t>14.08.2023 10:46:23</t>
  </si>
  <si>
    <t>14.08.2023 10:48:03</t>
  </si>
  <si>
    <t>14.08.2023 10:48:04</t>
  </si>
  <si>
    <t>14.08.2023 10:48:06</t>
  </si>
  <si>
    <t>14.08.2023 10:48:07</t>
  </si>
  <si>
    <t>14.08.2023 10:48:08</t>
  </si>
  <si>
    <t>14.08.2023 10:48:09</t>
  </si>
  <si>
    <t>14.08.2023 10:48:11</t>
  </si>
  <si>
    <t>14.08.2023 10:48:12</t>
  </si>
  <si>
    <t>14.08.2023 10:48:13</t>
  </si>
  <si>
    <t>14.08.2023 10:48:14</t>
  </si>
  <si>
    <t>14.08.2023 10:48:58</t>
  </si>
  <si>
    <t>14.08.2023 10:49:35</t>
  </si>
  <si>
    <t>14.08.2023 10:49:36</t>
  </si>
  <si>
    <t>14.08.2023 10:49:37</t>
  </si>
  <si>
    <t>14.08.2023 10:49:39</t>
  </si>
  <si>
    <t>14.08.2023 10:49:40</t>
  </si>
  <si>
    <t>14.08.2023 10:49:41</t>
  </si>
  <si>
    <t>14.08.2023 10:49:42</t>
  </si>
  <si>
    <t>14.08.2023 10:49:44</t>
  </si>
  <si>
    <t>14.08.2023 10:49:48</t>
  </si>
  <si>
    <t>14.08.2023 10:49:49</t>
  </si>
  <si>
    <t>14.08.2023 10:49:51</t>
  </si>
  <si>
    <t>14.08.2023 10:50:52</t>
  </si>
  <si>
    <t>14.08.2023 10:51:48</t>
  </si>
  <si>
    <t>14.08.2023 10:51:50</t>
  </si>
  <si>
    <t>14.08.2023 10:51:51</t>
  </si>
  <si>
    <t>14.08.2023 10:51:52</t>
  </si>
  <si>
    <t>14.08.2023 10:51:53</t>
  </si>
  <si>
    <t>14.08.2023 10:51:55</t>
  </si>
  <si>
    <t>14.08.2023 10:51:56</t>
  </si>
  <si>
    <t>14.08.2023 10:51:57</t>
  </si>
  <si>
    <t>14.08.2023 10:51:58</t>
  </si>
  <si>
    <t>14.08.2023 10:53:19</t>
  </si>
  <si>
    <t>14.08.2023 10:53:52</t>
  </si>
  <si>
    <t>14.08.2023 10:53:53</t>
  </si>
  <si>
    <t>14.08.2023 10:53:54</t>
  </si>
  <si>
    <t>14.08.2023 10:53:55</t>
  </si>
  <si>
    <t>14.08.2023 10:53:57</t>
  </si>
  <si>
    <t>14.08.2023 10:54:32</t>
  </si>
  <si>
    <t>14.08.2023 10:55:09</t>
  </si>
  <si>
    <t>14.08.2023 10:55:11</t>
  </si>
  <si>
    <t>14.08.2023 10:55:12</t>
  </si>
  <si>
    <t>14.08.2023 10:55:13</t>
  </si>
  <si>
    <t>14.08.2023 10:55:15</t>
  </si>
  <si>
    <t>14.08.2023 10:55:16</t>
  </si>
  <si>
    <t>14.08.2023 10:55:17</t>
  </si>
  <si>
    <t>14.08.2023 10:55:18</t>
  </si>
  <si>
    <t>14.08.2023 10:55:20</t>
  </si>
  <si>
    <t>14.08.2023 10:55:58</t>
  </si>
  <si>
    <t>14.08.2023 10:56:00</t>
  </si>
  <si>
    <t>14.08.2023 10:56:01</t>
  </si>
  <si>
    <t>14.08.2023 10:56:03</t>
  </si>
  <si>
    <t>14.08.2023 10:56:04</t>
  </si>
  <si>
    <t>14.08.2023 10:56:07</t>
  </si>
  <si>
    <t>14.08.2023 10:56:56</t>
  </si>
  <si>
    <t>14.08.2023 10:56:58</t>
  </si>
  <si>
    <t>14.08.2023 10:56:59</t>
  </si>
  <si>
    <t>14.08.2023 10:57:00</t>
  </si>
  <si>
    <t>14.08.2023 10:57:02</t>
  </si>
  <si>
    <t>14.08.2023 10:57:03</t>
  </si>
  <si>
    <t>14.08.2023 10:57:06</t>
  </si>
  <si>
    <t>14.08.2023 10:58:01</t>
  </si>
  <si>
    <t>14.08.2023 10:58:03</t>
  </si>
  <si>
    <t>14.08.2023 10:58:04</t>
  </si>
  <si>
    <t>14.08.2023 10:58:05</t>
  </si>
  <si>
    <t>14.08.2023 10:58:09</t>
  </si>
  <si>
    <t>14.08.2023 10:58:11</t>
  </si>
  <si>
    <t>14.08.2023 10:58:12</t>
  </si>
  <si>
    <t>14.08.2023 10:58:13</t>
  </si>
  <si>
    <t>14.08.2023 10:58:15</t>
  </si>
  <si>
    <t>14.08.2023 10:58:16</t>
  </si>
  <si>
    <t>14.08.2023 10:58:17</t>
  </si>
  <si>
    <t>14.08.2023 10:58:18</t>
  </si>
  <si>
    <t>14.08.2023 10:58:21</t>
  </si>
  <si>
    <t>14.08.2023 10:58:23</t>
  </si>
  <si>
    <t>14.08.2023 10:58:24</t>
  </si>
  <si>
    <t>14.08.2023 10:58:25</t>
  </si>
  <si>
    <t>14.08.2023 10:58:26</t>
  </si>
  <si>
    <t>14.08.2023 10:58:28</t>
  </si>
  <si>
    <t>14.08.2023 10:58:29</t>
  </si>
  <si>
    <t>14.08.2023 10:58:30</t>
  </si>
  <si>
    <t>14.08.2023 10:59:15</t>
  </si>
  <si>
    <t>14.08.2023 10:59:20</t>
  </si>
  <si>
    <t>14.08.2023 10:59:24</t>
  </si>
  <si>
    <t>14.08.2023 10:59:26</t>
  </si>
  <si>
    <t>14.08.2023 10:59:27</t>
  </si>
  <si>
    <t>14.08.2023 10:59:29</t>
  </si>
  <si>
    <t>14.08.2023 10:59:30</t>
  </si>
  <si>
    <t>14.08.2023 10:59:32</t>
  </si>
  <si>
    <t>14.08.2023 10:59:33</t>
  </si>
  <si>
    <t>14.08.2023 10:59:39</t>
  </si>
  <si>
    <t>14.08.2023 10:59:41</t>
  </si>
  <si>
    <t>14.08.2023 10:59:42</t>
  </si>
  <si>
    <t>14.08.2023 10:59:43</t>
  </si>
  <si>
    <t>14.08.2023 10:59:44</t>
  </si>
  <si>
    <t>14.08.2023 10:59:46</t>
  </si>
  <si>
    <t>14.08.2023 10:59:47</t>
  </si>
  <si>
    <t>14.08.2023 10:59:48</t>
  </si>
  <si>
    <t>14.08.2023 10:59:49</t>
  </si>
  <si>
    <t>14.08.2023 10:59:51</t>
  </si>
  <si>
    <t>14.08.2023 10:59:52</t>
  </si>
  <si>
    <t>14.08.2023 10:59:53</t>
  </si>
  <si>
    <t>14.08.2023 10:59:54</t>
  </si>
  <si>
    <t>14.08.2023 10:59:56</t>
  </si>
  <si>
    <t>14.08.2023 10:59:57</t>
  </si>
  <si>
    <t>14.08.2023 10:59:58</t>
  </si>
  <si>
    <t>14.08.2023 10:59:59</t>
  </si>
  <si>
    <t>14.08.2023 11:00:02</t>
  </si>
  <si>
    <t>14.08.2023 11:00:04</t>
  </si>
  <si>
    <t>14.08.2023 11:00:05</t>
  </si>
  <si>
    <t>14.08.2023 11:00:06</t>
  </si>
  <si>
    <t>14.08.2023 11:00:07</t>
  </si>
  <si>
    <t>14.08.2023 11:00:09</t>
  </si>
  <si>
    <t>14.08.2023 11:00:11</t>
  </si>
  <si>
    <t>14.08.2023 11:00:44</t>
  </si>
  <si>
    <t>14.08.2023 11:00:46</t>
  </si>
  <si>
    <t>14.08.2023 11:00:47</t>
  </si>
  <si>
    <t>14.08.2023 11:00:48</t>
  </si>
  <si>
    <t>14.08.2023 11:00:49</t>
  </si>
  <si>
    <t>14.08.2023 11:00:51</t>
  </si>
  <si>
    <t>14.08.2023 11:00:52</t>
  </si>
  <si>
    <t>14.08.2023 11:02:49</t>
  </si>
  <si>
    <t>14.08.2023 11:03:21</t>
  </si>
  <si>
    <t>14.08.2023 11:03:22</t>
  </si>
  <si>
    <t>14.08.2023 11:03:24</t>
  </si>
  <si>
    <t>14.08.2023 11:03:26</t>
  </si>
  <si>
    <t>14.08.2023 11:04:14</t>
  </si>
  <si>
    <t>14.08.2023 11:04:15</t>
  </si>
  <si>
    <t>14.08.2023 11:04:17</t>
  </si>
  <si>
    <t>14.08.2023 11:04:18</t>
  </si>
  <si>
    <t>14.08.2023 11:04:19</t>
  </si>
  <si>
    <t>14.08.2023 11:04:20</t>
  </si>
  <si>
    <t>14.08.2023 11:04:23</t>
  </si>
  <si>
    <t>14.08.2023 11:04:32</t>
  </si>
  <si>
    <t>14.08.2023 11:05:29</t>
  </si>
  <si>
    <t>14.08.2023 11:06:15</t>
  </si>
  <si>
    <t>14.08.2023 11:06:16</t>
  </si>
  <si>
    <t>14.08.2023 11:06:17</t>
  </si>
  <si>
    <t>14.08.2023 11:06:19</t>
  </si>
  <si>
    <t>14.08.2023 11:06:20</t>
  </si>
  <si>
    <t>14.08.2023 11:06:21</t>
  </si>
  <si>
    <t>14.08.2023 11:06:24</t>
  </si>
  <si>
    <t>14.08.2023 11:06:25</t>
  </si>
  <si>
    <t>14.08.2023 11:06:48</t>
  </si>
  <si>
    <t>14.08.2023 11:06:49</t>
  </si>
  <si>
    <t>14.08.2023 11:06:50</t>
  </si>
  <si>
    <t>14.08.2023 11:06:52</t>
  </si>
  <si>
    <t>14.08.2023 11:06:54</t>
  </si>
  <si>
    <t>14.08.2023 11:06:56</t>
  </si>
  <si>
    <t>14.08.2023 11:07:05</t>
  </si>
  <si>
    <t>14.08.2023 11:07:06</t>
  </si>
  <si>
    <t>14.08.2023 11:07:07</t>
  </si>
  <si>
    <t>14.08.2023 11:07:10</t>
  </si>
  <si>
    <t>14.08.2023 11:07:12</t>
  </si>
  <si>
    <t>14.08.2023 11:07:31</t>
  </si>
  <si>
    <t>14.08.2023 11:07:32</t>
  </si>
  <si>
    <t>14.08.2023 11:07:34</t>
  </si>
  <si>
    <t>14.08.2023 11:07:35</t>
  </si>
  <si>
    <t>14.08.2023 11:07:36</t>
  </si>
  <si>
    <t>14.08.2023 11:07:37</t>
  </si>
  <si>
    <t>14.08.2023 11:07:39</t>
  </si>
  <si>
    <t>14.08.2023 11:07:40</t>
  </si>
  <si>
    <t>14.08.2023 11:07:41</t>
  </si>
  <si>
    <t>14.08.2023 11:07:42</t>
  </si>
  <si>
    <t>14.08.2023 11:07:59</t>
  </si>
  <si>
    <t>14.08.2023 11:08:31</t>
  </si>
  <si>
    <t>14.08.2023 11:09:04</t>
  </si>
  <si>
    <t>14.08.2023 11:09:05</t>
  </si>
  <si>
    <t>14.08.2023 11:09:10</t>
  </si>
  <si>
    <t>14.08.2023 11:09:20</t>
  </si>
  <si>
    <t>14.08.2023 11:10:39</t>
  </si>
  <si>
    <t>14.08.2023 11:10:41</t>
  </si>
  <si>
    <t>14.08.2023 11:10:42</t>
  </si>
  <si>
    <t>14.08.2023 11:10:43</t>
  </si>
  <si>
    <t>14.08.2023 11:10:47</t>
  </si>
  <si>
    <t>14.08.2023 11:10:50</t>
  </si>
  <si>
    <t>14.08.2023 11:10:52</t>
  </si>
  <si>
    <t>14.08.2023 11:11:05</t>
  </si>
  <si>
    <t>14.08.2023 11:11:06</t>
  </si>
  <si>
    <t>14.08.2023 11:11:07</t>
  </si>
  <si>
    <t>14.08.2023 11:11:09</t>
  </si>
  <si>
    <t>14.08.2023 11:11:10</t>
  </si>
  <si>
    <t>14.08.2023 11:11:44</t>
  </si>
  <si>
    <t>14.08.2023 11:11:46</t>
  </si>
  <si>
    <t>14.08.2023 11:11:47</t>
  </si>
  <si>
    <t>14.08.2023 11:11:48</t>
  </si>
  <si>
    <t>14.08.2023 11:11:49</t>
  </si>
  <si>
    <t>14.08.2023 11:12:31</t>
  </si>
  <si>
    <t>14.08.2023 11:12:33</t>
  </si>
  <si>
    <t>14.08.2023 11:12:34</t>
  </si>
  <si>
    <t>14.08.2023 11:12:35</t>
  </si>
  <si>
    <t>14.08.2023 11:12:36</t>
  </si>
  <si>
    <t>14.08.2023 11:12:39</t>
  </si>
  <si>
    <t>14.08.2023 11:12:41</t>
  </si>
  <si>
    <t>14.08.2023 11:12:42</t>
  </si>
  <si>
    <t>14.08.2023 11:13:34</t>
  </si>
  <si>
    <t>14.08.2023 11:13:36</t>
  </si>
  <si>
    <t>14.08.2023 11:13:37</t>
  </si>
  <si>
    <t>14.08.2023 11:13:38</t>
  </si>
  <si>
    <t>14.08.2023 11:13:39</t>
  </si>
  <si>
    <t>14.08.2023 11:13:41</t>
  </si>
  <si>
    <t>14.08.2023 11:13:48</t>
  </si>
  <si>
    <t>14.08.2023 11:13:49</t>
  </si>
  <si>
    <t>14.08.2023 11:14:55</t>
  </si>
  <si>
    <t>14.08.2023 11:14:57</t>
  </si>
  <si>
    <t>14.08.2023 11:14:58</t>
  </si>
  <si>
    <t>14.08.2023 11:14:59</t>
  </si>
  <si>
    <t>14.08.2023 11:15:01</t>
  </si>
  <si>
    <t>14.08.2023 11:15:02</t>
  </si>
  <si>
    <t>14.08.2023 11:15:03</t>
  </si>
  <si>
    <t>14.08.2023 11:15:17</t>
  </si>
  <si>
    <t>14.08.2023 11:15:23</t>
  </si>
  <si>
    <t>14.08.2023 11:15:29</t>
  </si>
  <si>
    <t>14.08.2023 11:15:30</t>
  </si>
  <si>
    <t>14.08.2023 11:16:26</t>
  </si>
  <si>
    <t>14.08.2023 11:16:27</t>
  </si>
  <si>
    <t>14.08.2023 11:16:30</t>
  </si>
  <si>
    <t>14.08.2023 11:16:31</t>
  </si>
  <si>
    <t>14.08.2023 11:16:33</t>
  </si>
  <si>
    <t>14.08.2023 11:17:10</t>
  </si>
  <si>
    <t>14.08.2023 11:17:56</t>
  </si>
  <si>
    <t>14.08.2023 11:18:30</t>
  </si>
  <si>
    <t>14.08.2023 11:18:31</t>
  </si>
  <si>
    <t>14.08.2023 11:18:33</t>
  </si>
  <si>
    <t>14.08.2023 11:18:34</t>
  </si>
  <si>
    <t>14.08.2023 11:18:35</t>
  </si>
  <si>
    <t>14.08.2023 11:18:36</t>
  </si>
  <si>
    <t>14.08.2023 11:18:38</t>
  </si>
  <si>
    <t>14.08.2023 11:18:39</t>
  </si>
  <si>
    <t>14.08.2023 11:18:40</t>
  </si>
  <si>
    <t>14.08.2023 11:18:41</t>
  </si>
  <si>
    <t>14.08.2023 11:18:43</t>
  </si>
  <si>
    <t>14.08.2023 11:19:38</t>
  </si>
  <si>
    <t>14.08.2023 11:20:10</t>
  </si>
  <si>
    <t>14.08.2023 11:20:12</t>
  </si>
  <si>
    <t>14.08.2023 11:20:13</t>
  </si>
  <si>
    <t>14.08.2023 11:20:14</t>
  </si>
  <si>
    <t>14.08.2023 11:20:15</t>
  </si>
  <si>
    <t>14.08.2023 11:20:20</t>
  </si>
  <si>
    <t>14.08.2023 11:21:09</t>
  </si>
  <si>
    <t>14.08.2023 11:21:11</t>
  </si>
  <si>
    <t>14.08.2023 11:22:09</t>
  </si>
  <si>
    <t>14.08.2023 11:22:11</t>
  </si>
  <si>
    <t>14.08.2023 11:22:13</t>
  </si>
  <si>
    <t>14.08.2023 11:22:15</t>
  </si>
  <si>
    <t>14.08.2023 11:22:16</t>
  </si>
  <si>
    <t>14.08.2023 11:22:29</t>
  </si>
  <si>
    <t>14.08.2023 11:23:20</t>
  </si>
  <si>
    <t>14.08.2023 11:24:09</t>
  </si>
  <si>
    <t>14.08.2023 11:24:10</t>
  </si>
  <si>
    <t>14.08.2023 11:24:12</t>
  </si>
  <si>
    <t>14.08.2023 11:24:13</t>
  </si>
  <si>
    <t>14.08.2023 11:24:14</t>
  </si>
  <si>
    <t>14.08.2023 11:24:15</t>
  </si>
  <si>
    <t>14.08.2023 11:24:17</t>
  </si>
  <si>
    <t>14.08.2023 11:24:28</t>
  </si>
  <si>
    <t>14.08.2023 11:24:30</t>
  </si>
  <si>
    <t>14.08.2023 11:24:31</t>
  </si>
  <si>
    <t>14.08.2023 11:24:34</t>
  </si>
  <si>
    <t>14.08.2023 11:24:46</t>
  </si>
  <si>
    <t>14.08.2023 11:24:47</t>
  </si>
  <si>
    <t>14.08.2023 11:24:49</t>
  </si>
  <si>
    <t>14.08.2023 11:24:50</t>
  </si>
  <si>
    <t>14.08.2023 11:24:51</t>
  </si>
  <si>
    <t>14.08.2023 11:24:52</t>
  </si>
  <si>
    <t>14.08.2023 11:24:57</t>
  </si>
  <si>
    <t>14.08.2023 11:24:58</t>
  </si>
  <si>
    <t>14.08.2023 11:24:59</t>
  </si>
  <si>
    <t>14.08.2023 11:25:00</t>
  </si>
  <si>
    <t>14.08.2023 11:25:02</t>
  </si>
  <si>
    <t>14.08.2023 11:25:06</t>
  </si>
  <si>
    <t>14.08.2023 11:25:12</t>
  </si>
  <si>
    <t>14.08.2023 11:26:00</t>
  </si>
  <si>
    <t>14.08.2023 11:26:01</t>
  </si>
  <si>
    <t>14.08.2023 11:26:03</t>
  </si>
  <si>
    <t>14.08.2023 11:26:04</t>
  </si>
  <si>
    <t>14.08.2023 11:26:05</t>
  </si>
  <si>
    <t>14.08.2023 11:26:06</t>
  </si>
  <si>
    <t>14.08.2023 11:26:09</t>
  </si>
  <si>
    <t>14.08.2023 11:26:26</t>
  </si>
  <si>
    <t>14.08.2023 11:26:27</t>
  </si>
  <si>
    <t>14.08.2023 11:26:28</t>
  </si>
  <si>
    <t>14.08.2023 11:26:30</t>
  </si>
  <si>
    <t>14.08.2023 11:27:29</t>
  </si>
  <si>
    <t>14.08.2023 11:27:31</t>
  </si>
  <si>
    <t>14.08.2023 11:27:34</t>
  </si>
  <si>
    <t>14.08.2023 11:27:49</t>
  </si>
  <si>
    <t>14.08.2023 11:28:44</t>
  </si>
  <si>
    <t>14.08.2023 11:30:07</t>
  </si>
  <si>
    <t>14.08.2023 11:30:09</t>
  </si>
  <si>
    <t>14.08.2023 11:30:10</t>
  </si>
  <si>
    <t>14.08.2023 11:30:11</t>
  </si>
  <si>
    <t>14.08.2023 11:30:12</t>
  </si>
  <si>
    <t>14.08.2023 11:30:14</t>
  </si>
  <si>
    <t>14.08.2023 11:30:15</t>
  </si>
  <si>
    <t>14.08.2023 11:30:16</t>
  </si>
  <si>
    <t>14.08.2023 11:30:17</t>
  </si>
  <si>
    <t>14.08.2023 11:30:19</t>
  </si>
  <si>
    <t>14.08.2023 11:30:21</t>
  </si>
  <si>
    <t>14.08.2023 11:30:35</t>
  </si>
  <si>
    <t>14.08.2023 11:32:07</t>
  </si>
  <si>
    <t>14.08.2023 11:32:41</t>
  </si>
  <si>
    <t>14.08.2023 11:32:44</t>
  </si>
  <si>
    <t>14.08.2023 11:33:24</t>
  </si>
  <si>
    <t>14.08.2023 11:34:46</t>
  </si>
  <si>
    <t>14.08.2023 11:35:26</t>
  </si>
  <si>
    <t>14.08.2023 11:35:28</t>
  </si>
  <si>
    <t>14.08.2023 11:35:29</t>
  </si>
  <si>
    <t>14.08.2023 11:35:30</t>
  </si>
  <si>
    <t>14.08.2023 11:35:31</t>
  </si>
  <si>
    <t>14.08.2023 11:35:33</t>
  </si>
  <si>
    <t>14.08.2023 11:37:13</t>
  </si>
  <si>
    <t>14.08.2023 11:37:14</t>
  </si>
  <si>
    <t>14.08.2023 11:37:16</t>
  </si>
  <si>
    <t>14.08.2023 11:37:17</t>
  </si>
  <si>
    <t>14.08.2023 11:37:18</t>
  </si>
  <si>
    <t>14.08.2023 11:37:19</t>
  </si>
  <si>
    <t>14.08.2023 11:39:48</t>
  </si>
  <si>
    <t>14.08.2023 11:39:49</t>
  </si>
  <si>
    <t>14.08.2023 11:39:50</t>
  </si>
  <si>
    <t>14.08.2023 11:39:52</t>
  </si>
  <si>
    <t>14.08.2023 11:39:53</t>
  </si>
  <si>
    <t>14.08.2023 11:39:54</t>
  </si>
  <si>
    <t>14.08.2023 11:39:55</t>
  </si>
  <si>
    <t>14.08.2023 11:39:57</t>
  </si>
  <si>
    <t>14.08.2023 11:39:58</t>
  </si>
  <si>
    <t>14.08.2023 11:41:44</t>
  </si>
  <si>
    <t>14.08.2023 11:41:46</t>
  </si>
  <si>
    <t>14.08.2023 11:41:47</t>
  </si>
  <si>
    <t>14.08.2023 11:41:48</t>
  </si>
  <si>
    <t>14.08.2023 11:41:49</t>
  </si>
  <si>
    <t>14.08.2023 11:41:51</t>
  </si>
  <si>
    <t>14.08.2023 11:43:22</t>
  </si>
  <si>
    <t>14.08.2023 11:43:23</t>
  </si>
  <si>
    <t>14.08.2023 11:43:25</t>
  </si>
  <si>
    <t>14.08.2023 11:43:26</t>
  </si>
  <si>
    <t>14.08.2023 11:43:27</t>
  </si>
  <si>
    <t>14.08.2023 11:43:28</t>
  </si>
  <si>
    <t>14.08.2023 11:44:16</t>
  </si>
  <si>
    <t>14.08.2023 11:45:31</t>
  </si>
  <si>
    <t>14.08.2023 11:46:24</t>
  </si>
  <si>
    <t>14.08.2023 11:46:26</t>
  </si>
  <si>
    <t>14.08.2023 11:46:27</t>
  </si>
  <si>
    <t>14.08.2023 11:46:28</t>
  </si>
  <si>
    <t>14.08.2023 11:46:31</t>
  </si>
  <si>
    <t>14.08.2023 11:47:06</t>
  </si>
  <si>
    <t>14.08.2023 11:47:08</t>
  </si>
  <si>
    <t>14.08.2023 11:47:09</t>
  </si>
  <si>
    <t>14.08.2023 11:47:10</t>
  </si>
  <si>
    <t>14.08.2023 11:47:12</t>
  </si>
  <si>
    <t>14.08.2023 11:47:13</t>
  </si>
  <si>
    <t>14.08.2023 11:48:13</t>
  </si>
  <si>
    <t>14.08.2023 11:48:14</t>
  </si>
  <si>
    <t>14.08.2023 11:48:15</t>
  </si>
  <si>
    <t>14.08.2023 11:48:17</t>
  </si>
  <si>
    <t>14.08.2023 11:48:18</t>
  </si>
  <si>
    <t>14.08.2023 11:49:00</t>
  </si>
  <si>
    <t>14.08.2023 11:51:22</t>
  </si>
  <si>
    <t>14.08.2023 11:51:23</t>
  </si>
  <si>
    <t>14.08.2023 11:51:24</t>
  </si>
  <si>
    <t>14.08.2023 11:51:25</t>
  </si>
  <si>
    <t>14.08.2023 11:51:27</t>
  </si>
  <si>
    <t>14.08.2023 11:51:28</t>
  </si>
  <si>
    <t>14.08.2023 11:51:29</t>
  </si>
  <si>
    <t>14.08.2023 11:51:32</t>
  </si>
  <si>
    <t>14.08.2023 11:52:06</t>
  </si>
  <si>
    <t>14.08.2023 11:52:07</t>
  </si>
  <si>
    <t>14.08.2023 11:52:16</t>
  </si>
  <si>
    <t>14.08.2023 11:53:34</t>
  </si>
  <si>
    <t>14.08.2023 11:53:35</t>
  </si>
  <si>
    <t>14.08.2023 11:53:36</t>
  </si>
  <si>
    <t>14.08.2023 11:53:38</t>
  </si>
  <si>
    <t>14.08.2023 11:53:39</t>
  </si>
  <si>
    <t>14.08.2023 11:55:28</t>
  </si>
  <si>
    <t>14.08.2023 11:56:02</t>
  </si>
  <si>
    <t>14.08.2023 11:56:53</t>
  </si>
  <si>
    <t>14.08.2023 11:56:54</t>
  </si>
  <si>
    <t>14.08.2023 11:56:55</t>
  </si>
  <si>
    <t>14.08.2023 11:56:57</t>
  </si>
  <si>
    <t>14.08.2023 11:56:58</t>
  </si>
  <si>
    <t>14.08.2023 11:56:59</t>
  </si>
  <si>
    <t>14.08.2023 11:57:00</t>
  </si>
  <si>
    <t>14.08.2023 11:57:02</t>
  </si>
  <si>
    <t>14.08.2023 11:57:03</t>
  </si>
  <si>
    <t>14.08.2023 11:57:04</t>
  </si>
  <si>
    <t>14.08.2023 11:57:52</t>
  </si>
  <si>
    <t>14.08.2023 11:57:54</t>
  </si>
  <si>
    <t>14.08.2023 11:57:55</t>
  </si>
  <si>
    <t>14.08.2023 11:57:56</t>
  </si>
  <si>
    <t>14.08.2023 11:57:57</t>
  </si>
  <si>
    <t>14.08.2023 11:57:59</t>
  </si>
  <si>
    <t>14.08.2023 11:58:00</t>
  </si>
  <si>
    <t>14.08.2023 11:59:25</t>
  </si>
  <si>
    <t>14.08.2023 11:59:27</t>
  </si>
  <si>
    <t>14.08.2023 11:59:28</t>
  </si>
  <si>
    <t>14.08.2023 11:59:34</t>
  </si>
  <si>
    <t>14.08.2023 11:59:43</t>
  </si>
  <si>
    <t>14.08.2023 12:00:39</t>
  </si>
  <si>
    <t>14.08.2023 12:01:42</t>
  </si>
  <si>
    <t>14.08.2023 12:01:43</t>
  </si>
  <si>
    <t>14.08.2023 12:01:44</t>
  </si>
  <si>
    <t>14.08.2023 12:01:46</t>
  </si>
  <si>
    <t>14.08.2023 12:01:47</t>
  </si>
  <si>
    <t>14.08.2023 12:01:48</t>
  </si>
  <si>
    <t>14.08.2023 12:01:51</t>
  </si>
  <si>
    <t>14.08.2023 12:01:52</t>
  </si>
  <si>
    <t>14.08.2023 12:02:10</t>
  </si>
  <si>
    <t>14.08.2023 12:03:58</t>
  </si>
  <si>
    <t>14.08.2023 12:03:59</t>
  </si>
  <si>
    <t>14.08.2023 12:04:00</t>
  </si>
  <si>
    <t>14.08.2023 12:04:02</t>
  </si>
  <si>
    <t>14.08.2023 12:04:03</t>
  </si>
  <si>
    <t>14.08.2023 12:04:04</t>
  </si>
  <si>
    <t>14.08.2023 12:04:06</t>
  </si>
  <si>
    <t>14.08.2023 12:05:10</t>
  </si>
  <si>
    <t>14.08.2023 12:05:59</t>
  </si>
  <si>
    <t>14.08.2023 12:06:00</t>
  </si>
  <si>
    <t>14.08.2023 12:06:02</t>
  </si>
  <si>
    <t>14.08.2023 12:06:03</t>
  </si>
  <si>
    <t>14.08.2023 12:06:04</t>
  </si>
  <si>
    <t>14.08.2023 12:06:06</t>
  </si>
  <si>
    <t>14.08.2023 12:06:07</t>
  </si>
  <si>
    <t>14.08.2023 12:06:43</t>
  </si>
  <si>
    <t>14.08.2023 12:06:44</t>
  </si>
  <si>
    <t>14.08.2023 12:06:45</t>
  </si>
  <si>
    <t>14.08.2023 12:06:47</t>
  </si>
  <si>
    <t>14.08.2023 12:06:48</t>
  </si>
  <si>
    <t>14.08.2023 12:06:49</t>
  </si>
  <si>
    <t>14.08.2023 12:06:50</t>
  </si>
  <si>
    <t>14.08.2023 12:06:53</t>
  </si>
  <si>
    <t>14.08.2023 12:06:58</t>
  </si>
  <si>
    <t>14.08.2023 12:07:04</t>
  </si>
  <si>
    <t>14.08.2023 12:09:29</t>
  </si>
  <si>
    <t>14.08.2023 12:09:30</t>
  </si>
  <si>
    <t>14.08.2023 12:09:31</t>
  </si>
  <si>
    <t>14.08.2023 12:09:32</t>
  </si>
  <si>
    <t>14.08.2023 12:09:34</t>
  </si>
  <si>
    <t>14.08.2023 12:09:36</t>
  </si>
  <si>
    <t>14.08.2023 12:10:18</t>
  </si>
  <si>
    <t>14.08.2023 12:11:49</t>
  </si>
  <si>
    <t>14.08.2023 12:12:23</t>
  </si>
  <si>
    <t>14.08.2023 12:12:25</t>
  </si>
  <si>
    <t>14.08.2023 12:12:26</t>
  </si>
  <si>
    <t>14.08.2023 12:12:28</t>
  </si>
  <si>
    <t>14.08.2023 12:12:32</t>
  </si>
  <si>
    <t>14.08.2023 12:13:09</t>
  </si>
  <si>
    <t>14.08.2023 12:13:42</t>
  </si>
  <si>
    <t>14.08.2023 12:13:43</t>
  </si>
  <si>
    <t>14.08.2023 12:13:45</t>
  </si>
  <si>
    <t>14.08.2023 12:13:46</t>
  </si>
  <si>
    <t>14.08.2023 12:13:47</t>
  </si>
  <si>
    <t>14.08.2023 12:13:48</t>
  </si>
  <si>
    <t>14.08.2023 12:13:50</t>
  </si>
  <si>
    <t>14.08.2023 12:13:55</t>
  </si>
  <si>
    <t>14.08.2023 12:15:23</t>
  </si>
  <si>
    <t>14.08.2023 12:15:56</t>
  </si>
  <si>
    <t>14.08.2023 12:15:57</t>
  </si>
  <si>
    <t>14.08.2023 12:15:58</t>
  </si>
  <si>
    <t>14.08.2023 12:16:00</t>
  </si>
  <si>
    <t>14.08.2023 12:16:06</t>
  </si>
  <si>
    <t>14.08.2023 12:17:38</t>
  </si>
  <si>
    <t>14.08.2023 12:18:21</t>
  </si>
  <si>
    <t>14.08.2023 12:18:54</t>
  </si>
  <si>
    <t>14.08.2023 12:18:56</t>
  </si>
  <si>
    <t>14.08.2023 12:18:58</t>
  </si>
  <si>
    <t>14.08.2023 12:18:59</t>
  </si>
  <si>
    <t>14.08.2023 12:19:00</t>
  </si>
  <si>
    <t>14.08.2023 12:19:02</t>
  </si>
  <si>
    <t>14.08.2023 12:19:03</t>
  </si>
  <si>
    <t>14.08.2023 12:19:04</t>
  </si>
  <si>
    <t>14.08.2023 12:19:06</t>
  </si>
  <si>
    <t>14.08.2023 12:19:07</t>
  </si>
  <si>
    <t>14.08.2023 12:19:08</t>
  </si>
  <si>
    <t>14.08.2023 12:19:11</t>
  </si>
  <si>
    <t>14.08.2023 12:19:18</t>
  </si>
  <si>
    <t>14.08.2023 12:19:51</t>
  </si>
  <si>
    <t>14.08.2023 12:19:52</t>
  </si>
  <si>
    <t>14.08.2023 12:19:57</t>
  </si>
  <si>
    <t>14.08.2023 12:21:38</t>
  </si>
  <si>
    <t>14.08.2023 12:21:40</t>
  </si>
  <si>
    <t>14.08.2023 12:21:41</t>
  </si>
  <si>
    <t>14.08.2023 12:21:42</t>
  </si>
  <si>
    <t>14.08.2023 12:21:43</t>
  </si>
  <si>
    <t>14.08.2023 12:21:45</t>
  </si>
  <si>
    <t>14.08.2023 12:21:46</t>
  </si>
  <si>
    <t>14.08.2023 12:21:47</t>
  </si>
  <si>
    <t>14.08.2023 12:21:48</t>
  </si>
  <si>
    <t>14.08.2023 12:21:50</t>
  </si>
  <si>
    <t>14.08.2023 12:21:51</t>
  </si>
  <si>
    <t>14.08.2023 12:21:52</t>
  </si>
  <si>
    <t>14.08.2023 12:21:53</t>
  </si>
  <si>
    <t>14.08.2023 12:22:01</t>
  </si>
  <si>
    <t>14.08.2023 12:22:02</t>
  </si>
  <si>
    <t>14.08.2023 12:22:03</t>
  </si>
  <si>
    <t>14.08.2023 12:22:04</t>
  </si>
  <si>
    <t>14.08.2023 12:22:06</t>
  </si>
  <si>
    <t>14.08.2023 12:22:07</t>
  </si>
  <si>
    <t>14.08.2023 12:23:50</t>
  </si>
  <si>
    <t>14.08.2023 12:23:52</t>
  </si>
  <si>
    <t>14.08.2023 12:23:53</t>
  </si>
  <si>
    <t>14.08.2023 12:23:56</t>
  </si>
  <si>
    <t>14.08.2023 12:23:59</t>
  </si>
  <si>
    <t>14.08.2023 12:24:24</t>
  </si>
  <si>
    <t>14.08.2023 12:27:42</t>
  </si>
  <si>
    <t>14.08.2023 12:27:43</t>
  </si>
  <si>
    <t>14.08.2023 12:27:44</t>
  </si>
  <si>
    <t>14.08.2023 12:28:04</t>
  </si>
  <si>
    <t>14.08.2023 12:28:05</t>
  </si>
  <si>
    <t>14.08.2023 12:28:06</t>
  </si>
  <si>
    <t>14.08.2023 12:28:08</t>
  </si>
  <si>
    <t>14.08.2023 12:28:09</t>
  </si>
  <si>
    <t>14.08.2023 12:28:10</t>
  </si>
  <si>
    <t>14.08.2023 12:28:11</t>
  </si>
  <si>
    <t>14.08.2023 12:28:13</t>
  </si>
  <si>
    <t>14.08.2023 12:28:14</t>
  </si>
  <si>
    <t>14.08.2023 12:28:15</t>
  </si>
  <si>
    <t>14.08.2023 12:28:16</t>
  </si>
  <si>
    <t>14.08.2023 12:28:18</t>
  </si>
  <si>
    <t>14.08.2023 12:28:19</t>
  </si>
  <si>
    <t>14.08.2023 12:28:20</t>
  </si>
  <si>
    <t>14.08.2023 12:28:21</t>
  </si>
  <si>
    <t>14.08.2023 12:28:23</t>
  </si>
  <si>
    <t>14.08.2023 12:28:28</t>
  </si>
  <si>
    <t>14.08.2023 12:30:02</t>
  </si>
  <si>
    <t>14.08.2023 12:31:24</t>
  </si>
  <si>
    <t>14.08.2023 12:31:26</t>
  </si>
  <si>
    <t>14.08.2023 12:31:27</t>
  </si>
  <si>
    <t>14.08.2023 12:31:28</t>
  </si>
  <si>
    <t>14.08.2023 12:31:30</t>
  </si>
  <si>
    <t>14.08.2023 12:31:31</t>
  </si>
  <si>
    <t>14.08.2023 12:31:34</t>
  </si>
  <si>
    <t>14.08.2023 12:32:06</t>
  </si>
  <si>
    <t>14.08.2023 12:32:08</t>
  </si>
  <si>
    <t>14.08.2023 12:32:09</t>
  </si>
  <si>
    <t>14.08.2023 12:32:10</t>
  </si>
  <si>
    <t>14.08.2023 12:32:12</t>
  </si>
  <si>
    <t>14.08.2023 12:32:37</t>
  </si>
  <si>
    <t>14.08.2023 12:33:27</t>
  </si>
  <si>
    <t>14.08.2023 12:33:29</t>
  </si>
  <si>
    <t>14.08.2023 12:33:30</t>
  </si>
  <si>
    <t>14.08.2023 12:33:33</t>
  </si>
  <si>
    <t>14.08.2023 12:33:34</t>
  </si>
  <si>
    <t>14.08.2023 12:33:36</t>
  </si>
  <si>
    <t>14.08.2023 12:33:37</t>
  </si>
  <si>
    <t>14.08.2023 12:33:38</t>
  </si>
  <si>
    <t>14.08.2023 12:34:08</t>
  </si>
  <si>
    <t>14.08.2023 12:37:21</t>
  </si>
  <si>
    <t>14.08.2023 12:37:22</t>
  </si>
  <si>
    <t>14.08.2023 12:37:24</t>
  </si>
  <si>
    <t>14.08.2023 12:37:25</t>
  </si>
  <si>
    <t>14.08.2023 12:37:28</t>
  </si>
  <si>
    <t>14.08.2023 12:37:29</t>
  </si>
  <si>
    <t>14.08.2023 12:37:30</t>
  </si>
  <si>
    <t>14.08.2023 12:37:32</t>
  </si>
  <si>
    <t>14.08.2023 12:38:00</t>
  </si>
  <si>
    <t>14.08.2023 12:38:01</t>
  </si>
  <si>
    <t>14.08.2023 12:38:03</t>
  </si>
  <si>
    <t>14.08.2023 12:38:04</t>
  </si>
  <si>
    <t>14.08.2023 12:38:05</t>
  </si>
  <si>
    <t>14.08.2023 12:38:07</t>
  </si>
  <si>
    <t>14.08.2023 12:38:33</t>
  </si>
  <si>
    <t>14.08.2023 12:38:35</t>
  </si>
  <si>
    <t>14.08.2023 12:38:36</t>
  </si>
  <si>
    <t>14.08.2023 12:38:37</t>
  </si>
  <si>
    <t>14.08.2023 12:38:42</t>
  </si>
  <si>
    <t>14.08.2023 12:38:43</t>
  </si>
  <si>
    <t>14.08.2023 12:38:44</t>
  </si>
  <si>
    <t>14.08.2023 12:38:46</t>
  </si>
  <si>
    <t>14.08.2023 12:38:47</t>
  </si>
  <si>
    <t>14.08.2023 12:39:02</t>
  </si>
  <si>
    <t>14.08.2023 12:40:37</t>
  </si>
  <si>
    <t>14.08.2023 12:41:34</t>
  </si>
  <si>
    <t>14.08.2023 12:41:35</t>
  </si>
  <si>
    <t>14.08.2023 12:41:36</t>
  </si>
  <si>
    <t>14.08.2023 12:41:38</t>
  </si>
  <si>
    <t>14.08.2023 12:41:39</t>
  </si>
  <si>
    <t>14.08.2023 12:41:42</t>
  </si>
  <si>
    <t>14.08.2023 12:42:55</t>
  </si>
  <si>
    <t>14.08.2023 12:42:57</t>
  </si>
  <si>
    <t>14.08.2023 12:42:58</t>
  </si>
  <si>
    <t>14.08.2023 12:42:59</t>
  </si>
  <si>
    <t>14.08.2023 12:43:00</t>
  </si>
  <si>
    <t>14.08.2023 12:47:26</t>
  </si>
  <si>
    <t>14.08.2023 12:47:27</t>
  </si>
  <si>
    <t>14.08.2023 12:47:39</t>
  </si>
  <si>
    <t>14.08.2023 12:48:18</t>
  </si>
  <si>
    <t>14.08.2023 12:49:25</t>
  </si>
  <si>
    <t>14.08.2023 12:50:33</t>
  </si>
  <si>
    <t>14.08.2023 12:50:35</t>
  </si>
  <si>
    <t>14.08.2023 12:50:36</t>
  </si>
  <si>
    <t>14.08.2023 12:50:37</t>
  </si>
  <si>
    <t>14.08.2023 12:50:40</t>
  </si>
  <si>
    <t>14.08.2023 12:50:41</t>
  </si>
  <si>
    <t>14.08.2023 12:50:43</t>
  </si>
  <si>
    <t>14.08.2023 12:50:44</t>
  </si>
  <si>
    <t>14.08.2023 12:50:45</t>
  </si>
  <si>
    <t>14.08.2023 12:50:46</t>
  </si>
  <si>
    <t>14.08.2023 12:50:48</t>
  </si>
  <si>
    <t>14.08.2023 12:50:52</t>
  </si>
  <si>
    <t>14.08.2023 12:50:53</t>
  </si>
  <si>
    <t>14.08.2023 12:50:55</t>
  </si>
  <si>
    <t>14.08.2023 12:50:56</t>
  </si>
  <si>
    <t>14.08.2023 12:50:57</t>
  </si>
  <si>
    <t>14.08.2023 12:50:58</t>
  </si>
  <si>
    <t>14.08.2023 12:51:12</t>
  </si>
  <si>
    <t>14.08.2023 12:51:13</t>
  </si>
  <si>
    <t>14.08.2023 12:51:14</t>
  </si>
  <si>
    <t>14.08.2023 12:51:16</t>
  </si>
  <si>
    <t>14.08.2023 12:51:17</t>
  </si>
  <si>
    <t>14.08.2023 12:51:42</t>
  </si>
  <si>
    <t>14.08.2023 12:52:40</t>
  </si>
  <si>
    <t>14.08.2023 12:52:42</t>
  </si>
  <si>
    <t>14.08.2023 12:52:43</t>
  </si>
  <si>
    <t>14.08.2023 12:52:44</t>
  </si>
  <si>
    <t>14.08.2023 12:52:45</t>
  </si>
  <si>
    <t>14.08.2023 12:52:47</t>
  </si>
  <si>
    <t>14.08.2023 12:52:48</t>
  </si>
  <si>
    <t>14.08.2023 12:52:49</t>
  </si>
  <si>
    <t>14.08.2023 12:52:50</t>
  </si>
  <si>
    <t>14.08.2023 12:52:52</t>
  </si>
  <si>
    <t>14.08.2023 12:52:53</t>
  </si>
  <si>
    <t>14.08.2023 12:52:54</t>
  </si>
  <si>
    <t>14.08.2023 12:52:55</t>
  </si>
  <si>
    <t>14.08.2023 12:52:57</t>
  </si>
  <si>
    <t>14.08.2023 12:52:58</t>
  </si>
  <si>
    <t>14.08.2023 12:52:59</t>
  </si>
  <si>
    <t>14.08.2023 12:53:00</t>
  </si>
  <si>
    <t>14.08.2023 12:53:03</t>
  </si>
  <si>
    <t>14.08.2023 12:53:05</t>
  </si>
  <si>
    <t>14.08.2023 12:53:06</t>
  </si>
  <si>
    <t>14.08.2023 12:53:07</t>
  </si>
  <si>
    <t>14.08.2023 12:53:09</t>
  </si>
  <si>
    <t>14.08.2023 12:53:10</t>
  </si>
  <si>
    <t>14.08.2023 12:53:11</t>
  </si>
  <si>
    <t>14.08.2023 12:53:12</t>
  </si>
  <si>
    <t>14.08.2023 12:54:17</t>
  </si>
  <si>
    <t>14.08.2023 12:54:18</t>
  </si>
  <si>
    <t>14.08.2023 12:54:21</t>
  </si>
  <si>
    <t>14.08.2023 12:55:30</t>
  </si>
  <si>
    <t>14.08.2023 12:57:04</t>
  </si>
  <si>
    <t>14.08.2023 12:58:05</t>
  </si>
  <si>
    <t>14.08.2023 12:58:40</t>
  </si>
  <si>
    <t>14.08.2023 12:59:44</t>
  </si>
  <si>
    <t>14.08.2023 13:00:41</t>
  </si>
  <si>
    <t>14.08.2023 13:01:24</t>
  </si>
  <si>
    <t>14.08.2023 13:01:25</t>
  </si>
  <si>
    <t>14.08.2023 13:01:26</t>
  </si>
  <si>
    <t>14.08.2023 13:01:29</t>
  </si>
  <si>
    <t>14.08.2023 13:02:02</t>
  </si>
  <si>
    <t>14.08.2023 13:02:04</t>
  </si>
  <si>
    <t>14.08.2023 13:02:05</t>
  </si>
  <si>
    <t>14.08.2023 13:02:06</t>
  </si>
  <si>
    <t>14.08.2023 13:02:07</t>
  </si>
  <si>
    <t>14.08.2023 13:02:09</t>
  </si>
  <si>
    <t>14.08.2023 13:02:10</t>
  </si>
  <si>
    <t>14.08.2023 13:02:11</t>
  </si>
  <si>
    <t>14.08.2023 13:02:12</t>
  </si>
  <si>
    <t>14.08.2023 13:02:35</t>
  </si>
  <si>
    <t>14.08.2023 13:04:28</t>
  </si>
  <si>
    <t>14.08.2023 13:04:30</t>
  </si>
  <si>
    <t>14.08.2023 13:04:31</t>
  </si>
  <si>
    <t>14.08.2023 13:04:32</t>
  </si>
  <si>
    <t>14.08.2023 13:04:33</t>
  </si>
  <si>
    <t>14.08.2023 13:04:35</t>
  </si>
  <si>
    <t>14.08.2023 13:04:40</t>
  </si>
  <si>
    <t>14.08.2023 13:04:42</t>
  </si>
  <si>
    <t>14.08.2023 13:04:43</t>
  </si>
  <si>
    <t>14.08.2023 13:04:44</t>
  </si>
  <si>
    <t>14.08.2023 13:04:46</t>
  </si>
  <si>
    <t>14.08.2023 13:04:47</t>
  </si>
  <si>
    <t>14.08.2023 13:04:48</t>
  </si>
  <si>
    <t>14.08.2023 13:04:49</t>
  </si>
  <si>
    <t>14.08.2023 13:04:51</t>
  </si>
  <si>
    <t>14.08.2023 13:05:08</t>
  </si>
  <si>
    <t>14.08.2023 13:05:41</t>
  </si>
  <si>
    <t>14.08.2023 13:05:42</t>
  </si>
  <si>
    <t>14.08.2023 13:05:43</t>
  </si>
  <si>
    <t>14.08.2023 13:05:45</t>
  </si>
  <si>
    <t>14.08.2023 13:05:46</t>
  </si>
  <si>
    <t>14.08.2023 13:06:49</t>
  </si>
  <si>
    <t>14.08.2023 13:06:50</t>
  </si>
  <si>
    <t>14.08.2023 13:06:51</t>
  </si>
  <si>
    <t>14.08.2023 13:06:53</t>
  </si>
  <si>
    <t>14.08.2023 13:06:54</t>
  </si>
  <si>
    <t>14.08.2023 13:06:55</t>
  </si>
  <si>
    <t>14.08.2023 13:06:59</t>
  </si>
  <si>
    <t>14.08.2023 13:07:25</t>
  </si>
  <si>
    <t>14.08.2023 13:07:26</t>
  </si>
  <si>
    <t>14.08.2023 13:07:27</t>
  </si>
  <si>
    <t>14.08.2023 13:07:29</t>
  </si>
  <si>
    <t>14.08.2023 13:07:30</t>
  </si>
  <si>
    <t>14.08.2023 13:07:31</t>
  </si>
  <si>
    <t>14.08.2023 13:07:53</t>
  </si>
  <si>
    <t>14.08.2023 13:08:27</t>
  </si>
  <si>
    <t>14.08.2023 13:08:48</t>
  </si>
  <si>
    <t>14.08.2023 13:08:50</t>
  </si>
  <si>
    <t>14.08.2023 13:08:51</t>
  </si>
  <si>
    <t>14.08.2023 13:08:52</t>
  </si>
  <si>
    <t>14.08.2023 13:08:54</t>
  </si>
  <si>
    <t>14.08.2023 13:08:56</t>
  </si>
  <si>
    <t>14.08.2023 13:09:44</t>
  </si>
  <si>
    <t>14.08.2023 13:10:38</t>
  </si>
  <si>
    <t>14.08.2023 13:10:40</t>
  </si>
  <si>
    <t>14.08.2023 13:10:41</t>
  </si>
  <si>
    <t>14.08.2023 13:10:42</t>
  </si>
  <si>
    <t>14.08.2023 13:10:44</t>
  </si>
  <si>
    <t>14.08.2023 13:11:21</t>
  </si>
  <si>
    <t>14.08.2023 13:11:22</t>
  </si>
  <si>
    <t>14.08.2023 13:11:23</t>
  </si>
  <si>
    <t>14.08.2023 13:11:25</t>
  </si>
  <si>
    <t>14.08.2023 13:11:26</t>
  </si>
  <si>
    <t>14.08.2023 13:11:27</t>
  </si>
  <si>
    <t>14.08.2023 13:11:28</t>
  </si>
  <si>
    <t>14.08.2023 13:12:22</t>
  </si>
  <si>
    <t>14.08.2023 13:12:24</t>
  </si>
  <si>
    <t>14.08.2023 13:12:25</t>
  </si>
  <si>
    <t>14.08.2023 13:12:26</t>
  </si>
  <si>
    <t>14.08.2023 13:12:27</t>
  </si>
  <si>
    <t>14.08.2023 13:12:33</t>
  </si>
  <si>
    <t>14.08.2023 13:13:16</t>
  </si>
  <si>
    <t>14.08.2023 13:13:18</t>
  </si>
  <si>
    <t>14.08.2023 13:13:19</t>
  </si>
  <si>
    <t>14.08.2023 13:13:20</t>
  </si>
  <si>
    <t>14.08.2023 13:13:21</t>
  </si>
  <si>
    <t>14.08.2023 13:13:26</t>
  </si>
  <si>
    <t>14.08.2023 13:13:27</t>
  </si>
  <si>
    <t>14.08.2023 13:13:28</t>
  </si>
  <si>
    <t>14.08.2023 13:13:30</t>
  </si>
  <si>
    <t>14.08.2023 13:13:31</t>
  </si>
  <si>
    <t>14.08.2023 13:13:32</t>
  </si>
  <si>
    <t>14.08.2023 13:13:34</t>
  </si>
  <si>
    <t>14.08.2023 13:13:45</t>
  </si>
  <si>
    <t>14.08.2023 13:16:07</t>
  </si>
  <si>
    <t>14.08.2023 13:16:09</t>
  </si>
  <si>
    <t>14.08.2023 13:16:10</t>
  </si>
  <si>
    <t>14.08.2023 13:16:11</t>
  </si>
  <si>
    <t>14.08.2023 13:16:13</t>
  </si>
  <si>
    <t>14.08.2023 13:16:27</t>
  </si>
  <si>
    <t>14.08.2023 13:17:45</t>
  </si>
  <si>
    <t>14.08.2023 13:18:59</t>
  </si>
  <si>
    <t>14.08.2023 13:19:01</t>
  </si>
  <si>
    <t>14.08.2023 13:19:02</t>
  </si>
  <si>
    <t>14.08.2023 13:19:04</t>
  </si>
  <si>
    <t>14.08.2023 13:19:06</t>
  </si>
  <si>
    <t>14.08.2023 13:19:38</t>
  </si>
  <si>
    <t>14.08.2023 13:19:39</t>
  </si>
  <si>
    <t>14.08.2023 13:19:41</t>
  </si>
  <si>
    <t>14.08.2023 13:19:42</t>
  </si>
  <si>
    <t>14.08.2023 13:19:45</t>
  </si>
  <si>
    <t>14.08.2023 13:19:46</t>
  </si>
  <si>
    <t>14.08.2023 13:19:56</t>
  </si>
  <si>
    <t>14.08.2023 13:20:42</t>
  </si>
  <si>
    <t>14.08.2023 13:21:36</t>
  </si>
  <si>
    <t>14.08.2023 13:22:20</t>
  </si>
  <si>
    <t>14.08.2023 13:22:31</t>
  </si>
  <si>
    <t>14.08.2023 13:22:32</t>
  </si>
  <si>
    <t>14.08.2023 13:22:34</t>
  </si>
  <si>
    <t>14.08.2023 13:22:35</t>
  </si>
  <si>
    <t>14.08.2023 13:23:41</t>
  </si>
  <si>
    <t>14.08.2023 13:23:42</t>
  </si>
  <si>
    <t>14.08.2023 13:23:43</t>
  </si>
  <si>
    <t>14.08.2023 13:24:25</t>
  </si>
  <si>
    <t>14.08.2023 13:24:27</t>
  </si>
  <si>
    <t>14.08.2023 13:24:28</t>
  </si>
  <si>
    <t>14.08.2023 13:24:29</t>
  </si>
  <si>
    <t>14.08.2023 13:24:30</t>
  </si>
  <si>
    <t>14.08.2023 13:24:32</t>
  </si>
  <si>
    <t>14.08.2023 13:24:33</t>
  </si>
  <si>
    <t>14.08.2023 13:24:36</t>
  </si>
  <si>
    <t>14.08.2023 13:25:25</t>
  </si>
  <si>
    <t>14.08.2023 13:26:44</t>
  </si>
  <si>
    <t>14.08.2023 13:26:46</t>
  </si>
  <si>
    <t>14.08.2023 13:26:54</t>
  </si>
  <si>
    <t>14.08.2023 13:26:56</t>
  </si>
  <si>
    <t>14.08.2023 13:26:57</t>
  </si>
  <si>
    <t>14.08.2023 13:26:58</t>
  </si>
  <si>
    <t>14.08.2023 13:27:00</t>
  </si>
  <si>
    <t>14.08.2023 13:27:01</t>
  </si>
  <si>
    <t>14.08.2023 13:27:02</t>
  </si>
  <si>
    <t>14.08.2023 13:27:04</t>
  </si>
  <si>
    <t>14.08.2023 13:27:05</t>
  </si>
  <si>
    <t>14.08.2023 13:28:38</t>
  </si>
  <si>
    <t>14.08.2023 13:29:37</t>
  </si>
  <si>
    <t>14.08.2023 13:30:16</t>
  </si>
  <si>
    <t>14.08.2023 13:31:15</t>
  </si>
  <si>
    <t>14.08.2023 13:31:17</t>
  </si>
  <si>
    <t>14.08.2023 13:31:18</t>
  </si>
  <si>
    <t>14.08.2023 13:31:20</t>
  </si>
  <si>
    <t>14.08.2023 13:31:21</t>
  </si>
  <si>
    <t>14.08.2023 13:31:23</t>
  </si>
  <si>
    <t>14.08.2023 13:31:24</t>
  </si>
  <si>
    <t>14.08.2023 13:31:26</t>
  </si>
  <si>
    <t>14.08.2023 13:31:27</t>
  </si>
  <si>
    <t>14.08.2023 13:31:52</t>
  </si>
  <si>
    <t>14.08.2023 13:31:54</t>
  </si>
  <si>
    <t>14.08.2023 13:31:55</t>
  </si>
  <si>
    <t>14.08.2023 13:31:57</t>
  </si>
  <si>
    <t>14.08.2023 13:31:58</t>
  </si>
  <si>
    <t>14.08.2023 13:32:00</t>
  </si>
  <si>
    <t>14.08.2023 13:32:01</t>
  </si>
  <si>
    <t>14.08.2023 13:32:03</t>
  </si>
  <si>
    <t>14.08.2023 13:32:04</t>
  </si>
  <si>
    <t>14.08.2023 13:32:06</t>
  </si>
  <si>
    <t>14.08.2023 13:32:34</t>
  </si>
  <si>
    <t>14.08.2023 13:32:36</t>
  </si>
  <si>
    <t>14.08.2023 13:32:37</t>
  </si>
  <si>
    <t>14.08.2023 13:32:38</t>
  </si>
  <si>
    <t>14.08.2023 13:32:40</t>
  </si>
  <si>
    <t>14.08.2023 13:32:41</t>
  </si>
  <si>
    <t>14.08.2023 13:32:42</t>
  </si>
  <si>
    <t>14.08.2023 13:32:43</t>
  </si>
  <si>
    <t>14.08.2023 13:32:46</t>
  </si>
  <si>
    <t>14.08.2023 13:33:39</t>
  </si>
  <si>
    <t>14.08.2023 13:33:45</t>
  </si>
  <si>
    <t>14.08.2023 13:33:46</t>
  </si>
  <si>
    <t>14.08.2023 13:33:48</t>
  </si>
  <si>
    <t>14.08.2023 13:36:30</t>
  </si>
  <si>
    <t>14.08.2023 13:36:31</t>
  </si>
  <si>
    <t>14.08.2023 13:36:32</t>
  </si>
  <si>
    <t>14.08.2023 13:36:34</t>
  </si>
  <si>
    <t>14.08.2023 13:36:36</t>
  </si>
  <si>
    <t>14.08.2023 13:36:38</t>
  </si>
  <si>
    <t>14.08.2023 13:36:44</t>
  </si>
  <si>
    <t>14.08.2023 13:36:47</t>
  </si>
  <si>
    <t>14.08.2023 13:36:48</t>
  </si>
  <si>
    <t>14.08.2023 13:38:22</t>
  </si>
  <si>
    <t>14.08.2023 13:38:24</t>
  </si>
  <si>
    <t>14.08.2023 13:38:25</t>
  </si>
  <si>
    <t>14.08.2023 13:38:26</t>
  </si>
  <si>
    <t>14.08.2023 13:38:28</t>
  </si>
  <si>
    <t>14.08.2023 13:38:29</t>
  </si>
  <si>
    <t>14.08.2023 13:38:31</t>
  </si>
  <si>
    <t>14.08.2023 13:38:32</t>
  </si>
  <si>
    <t>14.08.2023 13:38:50</t>
  </si>
  <si>
    <t>14.08.2023 13:38:51</t>
  </si>
  <si>
    <t>14.08.2023 13:38:53</t>
  </si>
  <si>
    <t>14.08.2023 13:38:54</t>
  </si>
  <si>
    <t>14.08.2023 13:38:55</t>
  </si>
  <si>
    <t>14.08.2023 13:38:56</t>
  </si>
  <si>
    <t>14.08.2023 13:41:11</t>
  </si>
  <si>
    <t>14.08.2023 13:41:13</t>
  </si>
  <si>
    <t>14.08.2023 13:41:14</t>
  </si>
  <si>
    <t>14.08.2023 13:41:16</t>
  </si>
  <si>
    <t>14.08.2023 13:41:17</t>
  </si>
  <si>
    <t>14.08.2023 13:41:19</t>
  </si>
  <si>
    <t>14.08.2023 13:41:20</t>
  </si>
  <si>
    <t>14.08.2023 13:41:22</t>
  </si>
  <si>
    <t>14.08.2023 13:41:52</t>
  </si>
  <si>
    <t>14.08.2023 13:41:55</t>
  </si>
  <si>
    <t>14.08.2023 13:41:58</t>
  </si>
  <si>
    <t>14.08.2023 13:42:01</t>
  </si>
  <si>
    <t>14.08.2023 13:42:02</t>
  </si>
  <si>
    <t>14.08.2023 13:42:04</t>
  </si>
  <si>
    <t>14.08.2023 13:42:26</t>
  </si>
  <si>
    <t>14.08.2023 13:42:28</t>
  </si>
  <si>
    <t>14.08.2023 13:42:29</t>
  </si>
  <si>
    <t>14.08.2023 13:42:30</t>
  </si>
  <si>
    <t>14.08.2023 13:42:31</t>
  </si>
  <si>
    <t>14.08.2023 13:42:33</t>
  </si>
  <si>
    <t>14.08.2023 13:42:34</t>
  </si>
  <si>
    <t>14.08.2023 13:43:16</t>
  </si>
  <si>
    <t>14.08.2023 13:43:17</t>
  </si>
  <si>
    <t>14.08.2023 13:43:18</t>
  </si>
  <si>
    <t>14.08.2023 13:43:20</t>
  </si>
  <si>
    <t>14.08.2023 13:43:21</t>
  </si>
  <si>
    <t>14.08.2023 13:43:22</t>
  </si>
  <si>
    <t>14.08.2023 13:43:23</t>
  </si>
  <si>
    <t>14.08.2023 13:43:25</t>
  </si>
  <si>
    <t>14.08.2023 13:43:26</t>
  </si>
  <si>
    <t>14.08.2023 13:43:29</t>
  </si>
  <si>
    <t>14.08.2023 13:43:30</t>
  </si>
  <si>
    <t>14.08.2023 13:43:45</t>
  </si>
  <si>
    <t>14.08.2023 13:43:46</t>
  </si>
  <si>
    <t>14.08.2023 13:43:48</t>
  </si>
  <si>
    <t>14.08.2023 13:43:49</t>
  </si>
  <si>
    <t>14.08.2023 13:43:50</t>
  </si>
  <si>
    <t>14.08.2023 13:44:20</t>
  </si>
  <si>
    <t>14.08.2023 13:44:26</t>
  </si>
  <si>
    <t>14.08.2023 13:44:27</t>
  </si>
  <si>
    <t>14.08.2023 13:44:29</t>
  </si>
  <si>
    <t>14.08.2023 13:44:32</t>
  </si>
  <si>
    <t>14.08.2023 13:44:35</t>
  </si>
  <si>
    <t>14.08.2023 13:44:36</t>
  </si>
  <si>
    <t>14.08.2023 13:44:38</t>
  </si>
  <si>
    <t>14.08.2023 13:44:48</t>
  </si>
  <si>
    <t>14.08.2023 13:44:50</t>
  </si>
  <si>
    <t>14.08.2023 13:44:51</t>
  </si>
  <si>
    <t>14.08.2023 13:44:52</t>
  </si>
  <si>
    <t>14.08.2023 13:44:54</t>
  </si>
  <si>
    <t>14.08.2023 13:44:55</t>
  </si>
  <si>
    <t>14.08.2023 13:44:56</t>
  </si>
  <si>
    <t>14.08.2023 13:44:57</t>
  </si>
  <si>
    <t>14.08.2023 13:45:00</t>
  </si>
  <si>
    <t>14.08.2023 13:45:02</t>
  </si>
  <si>
    <t>14.08.2023 13:46:09</t>
  </si>
  <si>
    <t>14.08.2023 13:46:11</t>
  </si>
  <si>
    <t>14.08.2023 13:46:12</t>
  </si>
  <si>
    <t>14.08.2023 13:46:13</t>
  </si>
  <si>
    <t>14.08.2023 13:46:14</t>
  </si>
  <si>
    <t>14.08.2023 13:46:50</t>
  </si>
  <si>
    <t>14.08.2023 13:46:53</t>
  </si>
  <si>
    <t>14.08.2023 13:47:29</t>
  </si>
  <si>
    <t>14.08.2023 13:47:30</t>
  </si>
  <si>
    <t>14.08.2023 13:48:27</t>
  </si>
  <si>
    <t>14.08.2023 13:48:59</t>
  </si>
  <si>
    <t>14.08.2023 13:49:01</t>
  </si>
  <si>
    <t>14.08.2023 13:49:58</t>
  </si>
  <si>
    <t>14.08.2023 13:51:44</t>
  </si>
  <si>
    <t>14.08.2023 13:51:45</t>
  </si>
  <si>
    <t>14.08.2023 13:51:46</t>
  </si>
  <si>
    <t>14.08.2023 13:51:48</t>
  </si>
  <si>
    <t>14.08.2023 13:51:49</t>
  </si>
  <si>
    <t>14.08.2023 13:51:50</t>
  </si>
  <si>
    <t>14.08.2023 13:51:56</t>
  </si>
  <si>
    <t>14.08.2023 13:53:25</t>
  </si>
  <si>
    <t>14.08.2023 13:53:27</t>
  </si>
  <si>
    <t>14.08.2023 13:54:01</t>
  </si>
  <si>
    <t>14.08.2023 13:54:07</t>
  </si>
  <si>
    <t>14.08.2023 13:54:08</t>
  </si>
  <si>
    <t>14.08.2023 13:55:59</t>
  </si>
  <si>
    <t>14.08.2023 13:56:01</t>
  </si>
  <si>
    <t>14.08.2023 13:56:02</t>
  </si>
  <si>
    <t>14.08.2023 13:56:03</t>
  </si>
  <si>
    <t>14.08.2023 13:56:05</t>
  </si>
  <si>
    <t>14.08.2023 13:56:07</t>
  </si>
  <si>
    <t>14.08.2023 13:56:12</t>
  </si>
  <si>
    <t>14.08.2023 13:56:49</t>
  </si>
  <si>
    <t>14.08.2023 13:56:50</t>
  </si>
  <si>
    <t>14.08.2023 13:56:52</t>
  </si>
  <si>
    <t>14.08.2023 13:56:53</t>
  </si>
  <si>
    <t>14.08.2023 13:56:54</t>
  </si>
  <si>
    <t>14.08.2023 13:56:55</t>
  </si>
  <si>
    <t>14.08.2023 13:56:57</t>
  </si>
  <si>
    <t>14.08.2023 13:57:02</t>
  </si>
  <si>
    <t>14.08.2023 13:57:04</t>
  </si>
  <si>
    <t>14.08.2023 13:57:05</t>
  </si>
  <si>
    <t>14.08.2023 13:57:06</t>
  </si>
  <si>
    <t>14.08.2023 13:57:08</t>
  </si>
  <si>
    <t>14.08.2023 13:57:09</t>
  </si>
  <si>
    <t>14.08.2023 13:57:13</t>
  </si>
  <si>
    <t>14.08.2023 13:59:10</t>
  </si>
  <si>
    <t>14.08.2023 13:59:12</t>
  </si>
  <si>
    <t>14.08.2023 13:59:13</t>
  </si>
  <si>
    <t>14.08.2023 13:59:14</t>
  </si>
  <si>
    <t>14.08.2023 13:59:15</t>
  </si>
  <si>
    <t>14.08.2023 13:59:17</t>
  </si>
  <si>
    <t>14.08.2023 13:59:18</t>
  </si>
  <si>
    <t>14.08.2023 14:00:15</t>
  </si>
  <si>
    <t>14.08.2023 14:00:16</t>
  </si>
  <si>
    <t>14.08.2023 14:00:17</t>
  </si>
  <si>
    <t>14.08.2023 14:00:19</t>
  </si>
  <si>
    <t>14.08.2023 14:00:20</t>
  </si>
  <si>
    <t>14.08.2023 14:00:23</t>
  </si>
  <si>
    <t>14.08.2023 14:00:24</t>
  </si>
  <si>
    <t>14.08.2023 14:00:28</t>
  </si>
  <si>
    <t>14.08.2023 14:00:33</t>
  </si>
  <si>
    <t>14.08.2023 14:00:34</t>
  </si>
  <si>
    <t>14.08.2023 14:00:36</t>
  </si>
  <si>
    <t>14.08.2023 14:00:37</t>
  </si>
  <si>
    <t>14.08.2023 14:00:46</t>
  </si>
  <si>
    <t>14.08.2023 14:00:48</t>
  </si>
  <si>
    <t>14.08.2023 14:00:49</t>
  </si>
  <si>
    <t>14.08.2023 14:00:50</t>
  </si>
  <si>
    <t>14.08.2023 14:01:02</t>
  </si>
  <si>
    <t>14.08.2023 14:01:03</t>
  </si>
  <si>
    <t>14.08.2023 14:01:05</t>
  </si>
  <si>
    <t>14.08.2023 14:01:06</t>
  </si>
  <si>
    <t>14.08.2023 14:01:08</t>
  </si>
  <si>
    <t>14.08.2023 14:01:09</t>
  </si>
  <si>
    <t>14.08.2023 14:01:10</t>
  </si>
  <si>
    <t>14.08.2023 14:01:11</t>
  </si>
  <si>
    <t>14.08.2023 14:01:14</t>
  </si>
  <si>
    <t>14.08.2023 14:02:44</t>
  </si>
  <si>
    <t>14.08.2023 14:02:46</t>
  </si>
  <si>
    <t>14.08.2023 14:02:47</t>
  </si>
  <si>
    <t>14.08.2023 14:02:48</t>
  </si>
  <si>
    <t>14.08.2023 14:02:49</t>
  </si>
  <si>
    <t>14.08.2023 14:02:51</t>
  </si>
  <si>
    <t>14.08.2023 14:02:52</t>
  </si>
  <si>
    <t>14.08.2023 14:02:53</t>
  </si>
  <si>
    <t>14.08.2023 14:03:44</t>
  </si>
  <si>
    <t>14.08.2023 14:03:45</t>
  </si>
  <si>
    <t>14.08.2023 14:03:47</t>
  </si>
  <si>
    <t>14.08.2023 14:03:48</t>
  </si>
  <si>
    <t>14.08.2023 14:03:50</t>
  </si>
  <si>
    <t>14.08.2023 14:03:51</t>
  </si>
  <si>
    <t>14.08.2023 14:03:53</t>
  </si>
  <si>
    <t>14.08.2023 14:03:54</t>
  </si>
  <si>
    <t>14.08.2023 14:05:45</t>
  </si>
  <si>
    <t>14.08.2023 14:05:56</t>
  </si>
  <si>
    <t>14.08.2023 14:09:24</t>
  </si>
  <si>
    <t>14.08.2023 14:09:26</t>
  </si>
  <si>
    <t>14.08.2023 14:09:27</t>
  </si>
  <si>
    <t>14.08.2023 14:09:30</t>
  </si>
  <si>
    <t>14.08.2023 14:09:32</t>
  </si>
  <si>
    <t>14.08.2023 14:09:33</t>
  </si>
  <si>
    <t>14.08.2023 14:09:35</t>
  </si>
  <si>
    <t>14.08.2023 14:09:45</t>
  </si>
  <si>
    <t>14.08.2023 14:09:47</t>
  </si>
  <si>
    <t>14.08.2023 14:09:48</t>
  </si>
  <si>
    <t>14.08.2023 14:09:49</t>
  </si>
  <si>
    <t>14.08.2023 14:09:51</t>
  </si>
  <si>
    <t>14.08.2023 14:09:52</t>
  </si>
  <si>
    <t>14.08.2023 14:09:53</t>
  </si>
  <si>
    <t>14.08.2023 14:09:54</t>
  </si>
  <si>
    <t>14.08.2023 14:09:57</t>
  </si>
  <si>
    <t>14.08.2023 14:10:42</t>
  </si>
  <si>
    <t>14.08.2023 14:10:43</t>
  </si>
  <si>
    <t>14.08.2023 14:10:46</t>
  </si>
  <si>
    <t>14.08.2023 14:10:48</t>
  </si>
  <si>
    <t>14.08.2023 14:10:49</t>
  </si>
  <si>
    <t>14.08.2023 14:10:51</t>
  </si>
  <si>
    <t>14.08.2023 14:11:01</t>
  </si>
  <si>
    <t>14.08.2023 14:11:03</t>
  </si>
  <si>
    <t>14.08.2023 14:11:04</t>
  </si>
  <si>
    <t>14.08.2023 14:11:05</t>
  </si>
  <si>
    <t>14.08.2023 14:11:10</t>
  </si>
  <si>
    <t>14.08.2023 14:11:11</t>
  </si>
  <si>
    <t>14.08.2023 14:11:14</t>
  </si>
  <si>
    <t>14.08.2023 14:11:16</t>
  </si>
  <si>
    <t>14.08.2023 14:11:17</t>
  </si>
  <si>
    <t>14.08.2023 14:11:50</t>
  </si>
  <si>
    <t>14.08.2023 14:11:53</t>
  </si>
  <si>
    <t>14.08.2023 14:11:56</t>
  </si>
  <si>
    <t>14.08.2023 14:11:58</t>
  </si>
  <si>
    <t>14.08.2023 14:11:59</t>
  </si>
  <si>
    <t>14.08.2023 14:12:01</t>
  </si>
  <si>
    <t>14.08.2023 14:12:16</t>
  </si>
  <si>
    <t>14.08.2023 14:12:17</t>
  </si>
  <si>
    <t>14.08.2023 14:12:20</t>
  </si>
  <si>
    <t>14.08.2023 14:12:22</t>
  </si>
  <si>
    <t>14.08.2023 14:12:23</t>
  </si>
  <si>
    <t>14.08.2023 14:12:25</t>
  </si>
  <si>
    <t>14.08.2023 14:12:40</t>
  </si>
  <si>
    <t>14.08.2023 14:12:41</t>
  </si>
  <si>
    <t>14.08.2023 14:12:43</t>
  </si>
  <si>
    <t>14.08.2023 14:12:44</t>
  </si>
  <si>
    <t>14.08.2023 14:12:46</t>
  </si>
  <si>
    <t>14.08.2023 14:12:47</t>
  </si>
  <si>
    <t>14.08.2023 14:12:49</t>
  </si>
  <si>
    <t>14.08.2023 14:13:31</t>
  </si>
  <si>
    <t>14.08.2023 14:13:32</t>
  </si>
  <si>
    <t>14.08.2023 14:13:35</t>
  </si>
  <si>
    <t>14.08.2023 14:13:37</t>
  </si>
  <si>
    <t>14.08.2023 14:13:38</t>
  </si>
  <si>
    <t>14.08.2023 14:13:40</t>
  </si>
  <si>
    <t>14.08.2023 14:13:41</t>
  </si>
  <si>
    <t>14.08.2023 14:13:43</t>
  </si>
  <si>
    <t>14.08.2023 14:14:32</t>
  </si>
  <si>
    <t>14.08.2023 14:14:35</t>
  </si>
  <si>
    <t>14.08.2023 14:14:43</t>
  </si>
  <si>
    <t>14.08.2023 14:14:46</t>
  </si>
  <si>
    <t>14.08.2023 14:14:56</t>
  </si>
  <si>
    <t>14.08.2023 14:14:58</t>
  </si>
  <si>
    <t>14.08.2023 14:14:59</t>
  </si>
  <si>
    <t>14.08.2023 14:15:00</t>
  </si>
  <si>
    <t>14.08.2023 14:15:03</t>
  </si>
  <si>
    <t>14.08.2023 14:15:05</t>
  </si>
  <si>
    <t>14.08.2023 14:17:36</t>
  </si>
  <si>
    <t>14.08.2023 14:17:37</t>
  </si>
  <si>
    <t>14.08.2023 14:17:39</t>
  </si>
  <si>
    <t>14.08.2023 14:17:41</t>
  </si>
  <si>
    <t>14.08.2023 14:17:43</t>
  </si>
  <si>
    <t>14.08.2023 14:17:47</t>
  </si>
  <si>
    <t>14.08.2023 14:17:49</t>
  </si>
  <si>
    <t>14.08.2023 14:17:50</t>
  </si>
  <si>
    <t>14.08.2023 14:17:52</t>
  </si>
  <si>
    <t>14.08.2023 14:18:08</t>
  </si>
  <si>
    <t>14.08.2023 14:18:10</t>
  </si>
  <si>
    <t>14.08.2023 14:18:11</t>
  </si>
  <si>
    <t>14.08.2023 14:18:12</t>
  </si>
  <si>
    <t>14.08.2023 14:18:13</t>
  </si>
  <si>
    <t>14.08.2023 14:18:15</t>
  </si>
  <si>
    <t>14.08.2023 14:18:16</t>
  </si>
  <si>
    <t>14.08.2023 14:18:17</t>
  </si>
  <si>
    <t>14.08.2023 14:19:15</t>
  </si>
  <si>
    <t>14.08.2023 14:19:17</t>
  </si>
  <si>
    <t>14.08.2023 14:19:18</t>
  </si>
  <si>
    <t>14.08.2023 14:19:19</t>
  </si>
  <si>
    <t>14.08.2023 14:19:21</t>
  </si>
  <si>
    <t>14.08.2023 14:19:22</t>
  </si>
  <si>
    <t>14.08.2023 14:19:23</t>
  </si>
  <si>
    <t>14.08.2023 14:19:24</t>
  </si>
  <si>
    <t>14.08.2023 14:19:26</t>
  </si>
  <si>
    <t>14.08.2023 14:19:27</t>
  </si>
  <si>
    <t>14.08.2023 14:19:33</t>
  </si>
  <si>
    <t>14.08.2023 14:19:36</t>
  </si>
  <si>
    <t>14.08.2023 14:19:37</t>
  </si>
  <si>
    <t>14.08.2023 14:19:39</t>
  </si>
  <si>
    <t>14.08.2023 14:19:40</t>
  </si>
  <si>
    <t>14.08.2023 14:19:42</t>
  </si>
  <si>
    <t>14.08.2023 14:19:43</t>
  </si>
  <si>
    <t>14.08.2023 14:19:45</t>
  </si>
  <si>
    <t>14.08.2023 14:19:46</t>
  </si>
  <si>
    <t>14.08.2023 14:19:48</t>
  </si>
  <si>
    <t>14.08.2023 14:19:49</t>
  </si>
  <si>
    <t>14.08.2023 14:20:24</t>
  </si>
  <si>
    <t>14.08.2023 14:20:25</t>
  </si>
  <si>
    <t>14.08.2023 14:20:27</t>
  </si>
  <si>
    <t>14.08.2023 14:20:30</t>
  </si>
  <si>
    <t>14.08.2023 14:20:31</t>
  </si>
  <si>
    <t>14.08.2023 14:20:34</t>
  </si>
  <si>
    <t>14.08.2023 14:20:59</t>
  </si>
  <si>
    <t>14.08.2023 14:21:05</t>
  </si>
  <si>
    <t>14.08.2023 14:21:10</t>
  </si>
  <si>
    <t>14.08.2023 14:21:13</t>
  </si>
  <si>
    <t>14.08.2023 14:21:17</t>
  </si>
  <si>
    <t>14.08.2023 14:22:22</t>
  </si>
  <si>
    <t>14.08.2023 14:22:25</t>
  </si>
  <si>
    <t>14.08.2023 14:22:26</t>
  </si>
  <si>
    <t>14.08.2023 14:22:28</t>
  </si>
  <si>
    <t>14.08.2023 14:22:29</t>
  </si>
  <si>
    <t>14.08.2023 14:22:31</t>
  </si>
  <si>
    <t>14.08.2023 14:23:17</t>
  </si>
  <si>
    <t>14.08.2023 14:23:26</t>
  </si>
  <si>
    <t>14.08.2023 14:23:29</t>
  </si>
  <si>
    <t>14.08.2023 14:23:31</t>
  </si>
  <si>
    <t>14.08.2023 14:23:32</t>
  </si>
  <si>
    <t>14.08.2023 14:23:34</t>
  </si>
  <si>
    <t>14.08.2023 14:23:35</t>
  </si>
  <si>
    <t>14.08.2023 14:23:37</t>
  </si>
  <si>
    <t>14.08.2023 14:23:38</t>
  </si>
  <si>
    <t>14.08.2023 14:24:08</t>
  </si>
  <si>
    <t>14.08.2023 14:24:10</t>
  </si>
  <si>
    <t>14.08.2023 14:24:11</t>
  </si>
  <si>
    <t>14.08.2023 14:24:14</t>
  </si>
  <si>
    <t>14.08.2023 14:24:16</t>
  </si>
  <si>
    <t>14.08.2023 14:24:17</t>
  </si>
  <si>
    <t>14.08.2023 14:24:19</t>
  </si>
  <si>
    <t>14.08.2023 14:24:20</t>
  </si>
  <si>
    <t>14.08.2023 14:24:21</t>
  </si>
  <si>
    <t>14.08.2023 14:24:23</t>
  </si>
  <si>
    <t>14.08.2023 14:24:29</t>
  </si>
  <si>
    <t>14.08.2023 14:25:35</t>
  </si>
  <si>
    <t>14.08.2023 14:25:36</t>
  </si>
  <si>
    <t>14.08.2023 14:25:38</t>
  </si>
  <si>
    <t>14.08.2023 14:25:39</t>
  </si>
  <si>
    <t>14.08.2023 14:25:40</t>
  </si>
  <si>
    <t>14.08.2023 14:25:41</t>
  </si>
  <si>
    <t>14.08.2023 14:25:43</t>
  </si>
  <si>
    <t>14.08.2023 14:25:44</t>
  </si>
  <si>
    <t>14.08.2023 14:25:45</t>
  </si>
  <si>
    <t>14.08.2023 14:27:13</t>
  </si>
  <si>
    <t>14.08.2023 14:27:15</t>
  </si>
  <si>
    <t>14.08.2023 14:27:16</t>
  </si>
  <si>
    <t>14.08.2023 14:27:17</t>
  </si>
  <si>
    <t>14.08.2023 14:27:21</t>
  </si>
  <si>
    <t>14.08.2023 14:27:41</t>
  </si>
  <si>
    <t>14.08.2023 14:27:42</t>
  </si>
  <si>
    <t>14.08.2023 14:27:43</t>
  </si>
  <si>
    <t>14.08.2023 14:27:45</t>
  </si>
  <si>
    <t>14.08.2023 14:27:46</t>
  </si>
  <si>
    <t>14.08.2023 14:27:47</t>
  </si>
  <si>
    <t>14.08.2023 14:27:48</t>
  </si>
  <si>
    <t>14.08.2023 14:27:50</t>
  </si>
  <si>
    <t>14.08.2023 14:27:51</t>
  </si>
  <si>
    <t>14.08.2023 14:29:08</t>
  </si>
  <si>
    <t>14.08.2023 14:29:09</t>
  </si>
  <si>
    <t>14.08.2023 14:29:11</t>
  </si>
  <si>
    <t>14.08.2023 14:29:12</t>
  </si>
  <si>
    <t>14.08.2023 14:29:13</t>
  </si>
  <si>
    <t>14.08.2023 14:29:14</t>
  </si>
  <si>
    <t>14.08.2023 14:29:16</t>
  </si>
  <si>
    <t>14.08.2023 14:29:30</t>
  </si>
  <si>
    <t>14.08.2023 14:29:38</t>
  </si>
  <si>
    <t>14.08.2023 14:29:59</t>
  </si>
  <si>
    <t>14.08.2023 14:30:00</t>
  </si>
  <si>
    <t>14.08.2023 14:30:02</t>
  </si>
  <si>
    <t>14.08.2023 14:30:05</t>
  </si>
  <si>
    <t>14.08.2023 14:30:17</t>
  </si>
  <si>
    <t>14.08.2023 14:30:18</t>
  </si>
  <si>
    <t>14.08.2023 14:30:56</t>
  </si>
  <si>
    <t>14.08.2023 14:30:59</t>
  </si>
  <si>
    <t>14.08.2023 14:31:00</t>
  </si>
  <si>
    <t>14.08.2023 14:31:02</t>
  </si>
  <si>
    <t>14.08.2023 14:31:03</t>
  </si>
  <si>
    <t>14.08.2023 14:32:08</t>
  </si>
  <si>
    <t>14.08.2023 14:32:09</t>
  </si>
  <si>
    <t>14.08.2023 14:32:11</t>
  </si>
  <si>
    <t>14.08.2023 14:32:12</t>
  </si>
  <si>
    <t>14.08.2023 14:32:13</t>
  </si>
  <si>
    <t>14.08.2023 14:32:14</t>
  </si>
  <si>
    <t>14.08.2023 14:32:16</t>
  </si>
  <si>
    <t>14.08.2023 14:32:17</t>
  </si>
  <si>
    <t>14.08.2023 14:32:18</t>
  </si>
  <si>
    <t>14.08.2023 14:32:19</t>
  </si>
  <si>
    <t>14.08.2023 14:32:21</t>
  </si>
  <si>
    <t>14.08.2023 14:32:22</t>
  </si>
  <si>
    <t>14.08.2023 14:35:25</t>
  </si>
  <si>
    <t>14.08.2023 14:35:26</t>
  </si>
  <si>
    <t>14.08.2023 14:35:27</t>
  </si>
  <si>
    <t>14.08.2023 14:35:29</t>
  </si>
  <si>
    <t>14.08.2023 14:35:30</t>
  </si>
  <si>
    <t>14.08.2023 14:35:31</t>
  </si>
  <si>
    <t>14.08.2023 14:35:32</t>
  </si>
  <si>
    <t>14.08.2023 14:36:37</t>
  </si>
  <si>
    <t>14.08.2023 14:36:38</t>
  </si>
  <si>
    <t>14.08.2023 14:36:39</t>
  </si>
  <si>
    <t>14.08.2023 14:36:41</t>
  </si>
  <si>
    <t>14.08.2023 14:37:13</t>
  </si>
  <si>
    <t>14.08.2023 14:37:15</t>
  </si>
  <si>
    <t>14.08.2023 14:37:16</t>
  </si>
  <si>
    <t>14.08.2023 14:37:17</t>
  </si>
  <si>
    <t>14.08.2023 14:37:19</t>
  </si>
  <si>
    <t>14.08.2023 14:37:20</t>
  </si>
  <si>
    <t>14.08.2023 14:37:21</t>
  </si>
  <si>
    <t>14.08.2023 14:37:22</t>
  </si>
  <si>
    <t>14.08.2023 14:37:24</t>
  </si>
  <si>
    <t>14.08.2023 14:37:25</t>
  </si>
  <si>
    <t>14.08.2023 14:37:26</t>
  </si>
  <si>
    <t>14.08.2023 14:37:27</t>
  </si>
  <si>
    <t>14.08.2023 14:37:29</t>
  </si>
  <si>
    <t>14.08.2023 14:37:30</t>
  </si>
  <si>
    <t>14.08.2023 14:37:48</t>
  </si>
  <si>
    <t>14.08.2023 14:37:49</t>
  </si>
  <si>
    <t>14.08.2023 14:37:50</t>
  </si>
  <si>
    <t>14.08.2023 14:37:52</t>
  </si>
  <si>
    <t>14.08.2023 14:37:53</t>
  </si>
  <si>
    <t>14.08.2023 14:37:54</t>
  </si>
  <si>
    <t>14.08.2023 14:37:55</t>
  </si>
  <si>
    <t>14.08.2023 14:37:57</t>
  </si>
  <si>
    <t>14.08.2023 14:38:29</t>
  </si>
  <si>
    <t>14.08.2023 14:38:31</t>
  </si>
  <si>
    <t>14.08.2023 14:38:32</t>
  </si>
  <si>
    <t>14.08.2023 14:38:35</t>
  </si>
  <si>
    <t>14.08.2023 14:38:37</t>
  </si>
  <si>
    <t>14.08.2023 14:38:40</t>
  </si>
  <si>
    <t>14.08.2023 14:38:43</t>
  </si>
  <si>
    <t>14.08.2023 14:38:46</t>
  </si>
  <si>
    <t>14.08.2023 14:38:47</t>
  </si>
  <si>
    <t>14.08.2023 14:38:49</t>
  </si>
  <si>
    <t>14.08.2023 14:38:50</t>
  </si>
  <si>
    <t>14.08.2023 14:38:56</t>
  </si>
  <si>
    <t>14.08.2023 14:39:56</t>
  </si>
  <si>
    <t>14.08.2023 14:39:58</t>
  </si>
  <si>
    <t>14.08.2023 14:39:59</t>
  </si>
  <si>
    <t>14.08.2023 14:40:04</t>
  </si>
  <si>
    <t>14.08.2023 14:40:07</t>
  </si>
  <si>
    <t>14.08.2023 14:40:08</t>
  </si>
  <si>
    <t>14.08.2023 14:40:10</t>
  </si>
  <si>
    <t>14.08.2023 14:40:11</t>
  </si>
  <si>
    <t>14.08.2023 14:40:12</t>
  </si>
  <si>
    <t>14.08.2023 14:40:14</t>
  </si>
  <si>
    <t>14.08.2023 14:40:15</t>
  </si>
  <si>
    <t>14.08.2023 14:40:19</t>
  </si>
  <si>
    <t>14.08.2023 14:40:21</t>
  </si>
  <si>
    <t>14.08.2023 14:40:22</t>
  </si>
  <si>
    <t>14.08.2023 14:40:23</t>
  </si>
  <si>
    <t>14.08.2023 14:40:24</t>
  </si>
  <si>
    <t>14.08.2023 14:40:26</t>
  </si>
  <si>
    <t>14.08.2023 14:40:34</t>
  </si>
  <si>
    <t>14.08.2023 14:40:36</t>
  </si>
  <si>
    <t>14.08.2023 14:40:58</t>
  </si>
  <si>
    <t>14.08.2023 14:41:00</t>
  </si>
  <si>
    <t>14.08.2023 14:41:01</t>
  </si>
  <si>
    <t>14.08.2023 14:41:03</t>
  </si>
  <si>
    <t>14.08.2023 14:41:07</t>
  </si>
  <si>
    <t>14.08.2023 14:41:09</t>
  </si>
  <si>
    <t>14.08.2023 14:41:40</t>
  </si>
  <si>
    <t>14.08.2023 14:41:42</t>
  </si>
  <si>
    <t>14.08.2023 14:41:43</t>
  </si>
  <si>
    <t>14.08.2023 14:41:47</t>
  </si>
  <si>
    <t>14.08.2023 14:41:53</t>
  </si>
  <si>
    <t>14.08.2023 14:41:56</t>
  </si>
  <si>
    <t>14.08.2023 14:41:58</t>
  </si>
  <si>
    <t>14.08.2023 14:42:01</t>
  </si>
  <si>
    <t>14.08.2023 14:42:37</t>
  </si>
  <si>
    <t>14.08.2023 14:42:38</t>
  </si>
  <si>
    <t>14.08.2023 14:42:39</t>
  </si>
  <si>
    <t>14.08.2023 14:42:42</t>
  </si>
  <si>
    <t>14.08.2023 14:42:44</t>
  </si>
  <si>
    <t>14.08.2023 14:42:45</t>
  </si>
  <si>
    <t>14.08.2023 14:43:09</t>
  </si>
  <si>
    <t>14.08.2023 14:43:10</t>
  </si>
  <si>
    <t>14.08.2023 14:43:11</t>
  </si>
  <si>
    <t>14.08.2023 14:43:13</t>
  </si>
  <si>
    <t>14.08.2023 14:43:14</t>
  </si>
  <si>
    <t>14.08.2023 14:43:15</t>
  </si>
  <si>
    <t>14.08.2023 14:43:18</t>
  </si>
  <si>
    <t>14.08.2023 14:43:19</t>
  </si>
  <si>
    <t>14.08.2023 14:43:21</t>
  </si>
  <si>
    <t>14.08.2023 14:43:22</t>
  </si>
  <si>
    <t>14.08.2023 14:43:37</t>
  </si>
  <si>
    <t>14.08.2023 14:43:38</t>
  </si>
  <si>
    <t>14.08.2023 14:43:39</t>
  </si>
  <si>
    <t>14.08.2023 14:43:41</t>
  </si>
  <si>
    <t>14.08.2023 14:43:42</t>
  </si>
  <si>
    <t>14.08.2023 14:43:43</t>
  </si>
  <si>
    <t>14.08.2023 14:44:43</t>
  </si>
  <si>
    <t>14.08.2023 14:44:44</t>
  </si>
  <si>
    <t>14.08.2023 14:44:46</t>
  </si>
  <si>
    <t>14.08.2023 14:44:47</t>
  </si>
  <si>
    <t>14.08.2023 14:44:49</t>
  </si>
  <si>
    <t>14.08.2023 14:44:50</t>
  </si>
  <si>
    <t>14.08.2023 14:44:52</t>
  </si>
  <si>
    <t>14.08.2023 14:44:56</t>
  </si>
  <si>
    <t>14.08.2023 14:44:58</t>
  </si>
  <si>
    <t>14.08.2023 14:45:02</t>
  </si>
  <si>
    <t>14.08.2023 14:45:04</t>
  </si>
  <si>
    <t>14.08.2023 14:45:05</t>
  </si>
  <si>
    <t>14.08.2023 14:45:07</t>
  </si>
  <si>
    <t>14.08.2023 14:45:08</t>
  </si>
  <si>
    <t>14.08.2023 14:45:10</t>
  </si>
  <si>
    <t>14.08.2023 14:45:16</t>
  </si>
  <si>
    <t>14.08.2023 14:45:56</t>
  </si>
  <si>
    <t>14.08.2023 14:45:58</t>
  </si>
  <si>
    <t>14.08.2023 14:45:59</t>
  </si>
  <si>
    <t>14.08.2023 14:46:01</t>
  </si>
  <si>
    <t>14.08.2023 14:46:02</t>
  </si>
  <si>
    <t>14.08.2023 14:46:04</t>
  </si>
  <si>
    <t>14.08.2023 14:46:05</t>
  </si>
  <si>
    <t>14.08.2023 14:46:08</t>
  </si>
  <si>
    <t>14.08.2023 14:46:10</t>
  </si>
  <si>
    <t>14.08.2023 14:46:22</t>
  </si>
  <si>
    <t>14.08.2023 14:46:23</t>
  </si>
  <si>
    <t>14.08.2023 14:46:25</t>
  </si>
  <si>
    <t>14.08.2023 14:46:26</t>
  </si>
  <si>
    <t>14.08.2023 14:46:28</t>
  </si>
  <si>
    <t>14.08.2023 14:46:29</t>
  </si>
  <si>
    <t>14.08.2023 14:47:10</t>
  </si>
  <si>
    <t>14.08.2023 14:47:13</t>
  </si>
  <si>
    <t>14.08.2023 14:47:14</t>
  </si>
  <si>
    <t>14.08.2023 14:47:16</t>
  </si>
  <si>
    <t>14.08.2023 14:47:17</t>
  </si>
  <si>
    <t>14.08.2023 14:47:19</t>
  </si>
  <si>
    <t>14.08.2023 14:47:20</t>
  </si>
  <si>
    <t>14.08.2023 14:47:22</t>
  </si>
  <si>
    <t>14.08.2023 14:47:23</t>
  </si>
  <si>
    <t>14.08.2023 14:47:25</t>
  </si>
  <si>
    <t>14.08.2023 14:47:26</t>
  </si>
  <si>
    <t>14.08.2023 14:47:28</t>
  </si>
  <si>
    <t>14.08.2023 14:47:29</t>
  </si>
  <si>
    <t>14.08.2023 14:47:31</t>
  </si>
  <si>
    <t>14.08.2023 14:47:32</t>
  </si>
  <si>
    <t>14.08.2023 14:47:34</t>
  </si>
  <si>
    <t>14.08.2023 14:47:35</t>
  </si>
  <si>
    <t>14.08.2023 14:47:38</t>
  </si>
  <si>
    <t>14.08.2023 14:47:40</t>
  </si>
  <si>
    <t>14.08.2023 14:47:41</t>
  </si>
  <si>
    <t>14.08.2023 14:47:43</t>
  </si>
  <si>
    <t>14.08.2023 14:47:44</t>
  </si>
  <si>
    <t>14.08.2023 14:48:05</t>
  </si>
  <si>
    <t>14.08.2023 14:48:08</t>
  </si>
  <si>
    <t>14.08.2023 14:48:10</t>
  </si>
  <si>
    <t>14.08.2023 14:48:11</t>
  </si>
  <si>
    <t>14.08.2023 14:48:13</t>
  </si>
  <si>
    <t>14.08.2023 14:48:14</t>
  </si>
  <si>
    <t>14.08.2023 14:48:16</t>
  </si>
  <si>
    <t>14.08.2023 14:48:19</t>
  </si>
  <si>
    <t>14.08.2023 14:48:20</t>
  </si>
  <si>
    <t>14.08.2023 14:48:22</t>
  </si>
  <si>
    <t>14.08.2023 14:48:57</t>
  </si>
  <si>
    <t>14.08.2023 14:48:59</t>
  </si>
  <si>
    <t>14.08.2023 14:49:02</t>
  </si>
  <si>
    <t>14.08.2023 14:49:03</t>
  </si>
  <si>
    <t>14.08.2023 14:49:08</t>
  </si>
  <si>
    <t>14.08.2023 14:49:12</t>
  </si>
  <si>
    <t>14.08.2023 14:49:23</t>
  </si>
  <si>
    <t>14.08.2023 14:49:24</t>
  </si>
  <si>
    <t>14.08.2023 14:49:25</t>
  </si>
  <si>
    <t>14.08.2023 14:49:27</t>
  </si>
  <si>
    <t>14.08.2023 14:49:28</t>
  </si>
  <si>
    <t>14.08.2023 14:49:29</t>
  </si>
  <si>
    <t>14.08.2023 14:49:30</t>
  </si>
  <si>
    <t>14.08.2023 14:52:11</t>
  </si>
  <si>
    <t>14.08.2023 14:52:12</t>
  </si>
  <si>
    <t>14.08.2023 14:52:13</t>
  </si>
  <si>
    <t>14.08.2023 14:52:15</t>
  </si>
  <si>
    <t>14.08.2023 14:52:16</t>
  </si>
  <si>
    <t>14.08.2023 14:52:32</t>
  </si>
  <si>
    <t>14.08.2023 14:52:34</t>
  </si>
  <si>
    <t>14.08.2023 14:52:35</t>
  </si>
  <si>
    <t>14.08.2023 14:52:36</t>
  </si>
  <si>
    <t>14.08.2023 14:52:37</t>
  </si>
  <si>
    <t>14.08.2023 14:52:39</t>
  </si>
  <si>
    <t>14.08.2023 14:52:40</t>
  </si>
  <si>
    <t>14.08.2023 14:52:41</t>
  </si>
  <si>
    <t>14.08.2023 14:54:51</t>
  </si>
  <si>
    <t>14.08.2023 14:54:53</t>
  </si>
  <si>
    <t>14.08.2023 14:54:54</t>
  </si>
  <si>
    <t>14.08.2023 14:54:55</t>
  </si>
  <si>
    <t>14.08.2023 14:54:57</t>
  </si>
  <si>
    <t>14.08.2023 14:54:59</t>
  </si>
  <si>
    <t>14.08.2023 14:55:01</t>
  </si>
  <si>
    <t>14.08.2023 14:55:47</t>
  </si>
  <si>
    <t>14.08.2023 14:55:49</t>
  </si>
  <si>
    <t>14.08.2023 14:55:50</t>
  </si>
  <si>
    <t>14.08.2023 14:55:51</t>
  </si>
  <si>
    <t>14.08.2023 14:55:53</t>
  </si>
  <si>
    <t>14.08.2023 14:55:54</t>
  </si>
  <si>
    <t>14.08.2023 14:55:55</t>
  </si>
  <si>
    <t>14.08.2023 14:55:56</t>
  </si>
  <si>
    <t>14.08.2023 14:55:58</t>
  </si>
  <si>
    <t>14.08.2023 14:56:00</t>
  </si>
  <si>
    <t>14.08.2023 14:56:44</t>
  </si>
  <si>
    <t>14.08.2023 14:57:36</t>
  </si>
  <si>
    <t>14.08.2023 14:58:33</t>
  </si>
  <si>
    <t>14.08.2023 14:58:34</t>
  </si>
  <si>
    <t>14.08.2023 14:58:36</t>
  </si>
  <si>
    <t>14.08.2023 14:58:37</t>
  </si>
  <si>
    <t>14.08.2023 14:58:38</t>
  </si>
  <si>
    <t>14.08.2023 14:58:39</t>
  </si>
  <si>
    <t>14.08.2023 15:00:17</t>
  </si>
  <si>
    <t>14.08.2023 15:00:18</t>
  </si>
  <si>
    <t>14.08.2023 15:00:19</t>
  </si>
  <si>
    <t>14.08.2023 15:00:21</t>
  </si>
  <si>
    <t>14.08.2023 15:00:22</t>
  </si>
  <si>
    <t>14.08.2023 15:00:23</t>
  </si>
  <si>
    <t>14.08.2023 15:00:24</t>
  </si>
  <si>
    <t>14.08.2023 15:00:26</t>
  </si>
  <si>
    <t>14.08.2023 15:00:27</t>
  </si>
  <si>
    <t>14.08.2023 15:00:28</t>
  </si>
  <si>
    <t>14.08.2023 15:01:26</t>
  </si>
  <si>
    <t>14.08.2023 15:01:28</t>
  </si>
  <si>
    <t>14.08.2023 15:01:29</t>
  </si>
  <si>
    <t>14.08.2023 15:01:30</t>
  </si>
  <si>
    <t>14.08.2023 15:01:32</t>
  </si>
  <si>
    <t>14.08.2023 15:01:33</t>
  </si>
  <si>
    <t>14.08.2023 15:01:34</t>
  </si>
  <si>
    <t>14.08.2023 15:01:35</t>
  </si>
  <si>
    <t>14.08.2023 15:01:37</t>
  </si>
  <si>
    <t>14.08.2023 15:01:38</t>
  </si>
  <si>
    <t>14.08.2023 15:02:45</t>
  </si>
  <si>
    <t>14.08.2023 15:02:47</t>
  </si>
  <si>
    <t>14.08.2023 15:02:48</t>
  </si>
  <si>
    <t>14.08.2023 15:02:49</t>
  </si>
  <si>
    <t>14.08.2023 15:02:50</t>
  </si>
  <si>
    <t>14.08.2023 15:02:53</t>
  </si>
  <si>
    <t>14.08.2023 15:04:33</t>
  </si>
  <si>
    <t>14.08.2023 15:04:35</t>
  </si>
  <si>
    <t>14.08.2023 15:04:36</t>
  </si>
  <si>
    <t>14.08.2023 15:04:37</t>
  </si>
  <si>
    <t>14.08.2023 15:04:39</t>
  </si>
  <si>
    <t>14.08.2023 15:04:40</t>
  </si>
  <si>
    <t>14.08.2023 15:04:41</t>
  </si>
  <si>
    <t>14.08.2023 15:04:42</t>
  </si>
  <si>
    <t>14.08.2023 15:04:44</t>
  </si>
  <si>
    <t>14.08.2023 15:04:45</t>
  </si>
  <si>
    <t>14.08.2023 15:04:54</t>
  </si>
  <si>
    <t>14.08.2023 15:04:55</t>
  </si>
  <si>
    <t>14.08.2023 15:04:56</t>
  </si>
  <si>
    <t>14.08.2023 15:04:58</t>
  </si>
  <si>
    <t>14.08.2023 15:04:59</t>
  </si>
  <si>
    <t>14.08.2023 15:05:00</t>
  </si>
  <si>
    <t>14.08.2023 15:05:02</t>
  </si>
  <si>
    <t>14.08.2023 15:05:15</t>
  </si>
  <si>
    <t>14.08.2023 15:05:16</t>
  </si>
  <si>
    <t>14.08.2023 15:05:18</t>
  </si>
  <si>
    <t>14.08.2023 15:05:19</t>
  </si>
  <si>
    <t>14.08.2023 15:05:20</t>
  </si>
  <si>
    <t>14.08.2023 15:05:21</t>
  </si>
  <si>
    <t>14.08.2023 15:05:23</t>
  </si>
  <si>
    <t>14.08.2023 15:06:07</t>
  </si>
  <si>
    <t>14.08.2023 15:06:09</t>
  </si>
  <si>
    <t>14.08.2023 15:06:10</t>
  </si>
  <si>
    <t>14.08.2023 15:06:12</t>
  </si>
  <si>
    <t>14.08.2023 15:06:13</t>
  </si>
  <si>
    <t>14.08.2023 15:06:22</t>
  </si>
  <si>
    <t>14.08.2023 15:06:24</t>
  </si>
  <si>
    <t>14.08.2023 15:06:25</t>
  </si>
  <si>
    <t>14.08.2023 15:06:26</t>
  </si>
  <si>
    <t>14.08.2023 15:07:07</t>
  </si>
  <si>
    <t>14.08.2023 15:07:08</t>
  </si>
  <si>
    <t>14.08.2023 15:07:09</t>
  </si>
  <si>
    <t>14.08.2023 15:07:11</t>
  </si>
  <si>
    <t>14.08.2023 15:07:12</t>
  </si>
  <si>
    <t>14.08.2023 15:07:16</t>
  </si>
  <si>
    <t>14.08.2023 15:08:01</t>
  </si>
  <si>
    <t>14.08.2023 15:08:03</t>
  </si>
  <si>
    <t>14.08.2023 15:08:04</t>
  </si>
  <si>
    <t>14.08.2023 15:08:05</t>
  </si>
  <si>
    <t>14.08.2023 15:08:06</t>
  </si>
  <si>
    <t>14.08.2023 15:08:11</t>
  </si>
  <si>
    <t>14.08.2023 15:08:12</t>
  </si>
  <si>
    <t>14.08.2023 15:08:13</t>
  </si>
  <si>
    <t>14.08.2023 15:08:15</t>
  </si>
  <si>
    <t>14.08.2023 15:08:16</t>
  </si>
  <si>
    <t>14.08.2023 15:08:17</t>
  </si>
  <si>
    <t>14.08.2023 15:08:20</t>
  </si>
  <si>
    <t>14.08.2023 15:08:32</t>
  </si>
  <si>
    <t>14.08.2023 15:10:35</t>
  </si>
  <si>
    <t>14.08.2023 15:10:36</t>
  </si>
  <si>
    <t>14.08.2023 15:10:38</t>
  </si>
  <si>
    <t>14.08.2023 15:10:39</t>
  </si>
  <si>
    <t>14.08.2023 15:10:41</t>
  </si>
  <si>
    <t>14.08.2023 15:10:42</t>
  </si>
  <si>
    <t>14.08.2023 15:10:44</t>
  </si>
  <si>
    <t>14.08.2023 15:10:45</t>
  </si>
  <si>
    <t>14.08.2023 15:11:35</t>
  </si>
  <si>
    <t>14.08.2023 15:11:36</t>
  </si>
  <si>
    <t>14.08.2023 15:11:38</t>
  </si>
  <si>
    <t>14.08.2023 15:11:39</t>
  </si>
  <si>
    <t>14.08.2023 15:11:41</t>
  </si>
  <si>
    <t>14.08.2023 15:11:44</t>
  </si>
  <si>
    <t>14.08.2023 15:13:06</t>
  </si>
  <si>
    <t>14.08.2023 15:13:08</t>
  </si>
  <si>
    <t>14.08.2023 15:13:09</t>
  </si>
  <si>
    <t>14.08.2023 15:13:11</t>
  </si>
  <si>
    <t>14.08.2023 15:13:14</t>
  </si>
  <si>
    <t>14.08.2023 15:13:17</t>
  </si>
  <si>
    <t>14.08.2023 15:13:18</t>
  </si>
  <si>
    <t>14.08.2023 15:13:47</t>
  </si>
  <si>
    <t>14.08.2023 15:13:48</t>
  </si>
  <si>
    <t>14.08.2023 15:13:51</t>
  </si>
  <si>
    <t>14.08.2023 15:13:53</t>
  </si>
  <si>
    <t>14.08.2023 15:14:18</t>
  </si>
  <si>
    <t>14.08.2023 15:14:20</t>
  </si>
  <si>
    <t>14.08.2023 15:14:21</t>
  </si>
  <si>
    <t>14.08.2023 15:14:22</t>
  </si>
  <si>
    <t>14.08.2023 15:14:25</t>
  </si>
  <si>
    <t>14.08.2023 15:14:28</t>
  </si>
  <si>
    <t>14.08.2023 15:14:31</t>
  </si>
  <si>
    <t>14.08.2023 15:14:32</t>
  </si>
  <si>
    <t>14.08.2023 15:14:34</t>
  </si>
  <si>
    <t>14.08.2023 15:14:37</t>
  </si>
  <si>
    <t>14.08.2023 15:14:38</t>
  </si>
  <si>
    <t>14.08.2023 15:14:40</t>
  </si>
  <si>
    <t>14.08.2023 15:14:41</t>
  </si>
  <si>
    <t>14.08.2023 15:14:59</t>
  </si>
  <si>
    <t>14.08.2023 15:15:01</t>
  </si>
  <si>
    <t>14.08.2023 15:15:02</t>
  </si>
  <si>
    <t>14.08.2023 15:15:03</t>
  </si>
  <si>
    <t>14.08.2023 15:15:06</t>
  </si>
  <si>
    <t>14.08.2023 15:15:25</t>
  </si>
  <si>
    <t>14.08.2023 15:15:27</t>
  </si>
  <si>
    <t>14.08.2023 15:15:28</t>
  </si>
  <si>
    <t>14.08.2023 15:15:29</t>
  </si>
  <si>
    <t>14.08.2023 15:15:30</t>
  </si>
  <si>
    <t>14.08.2023 15:15:32</t>
  </si>
  <si>
    <t>14.08.2023 15:15:33</t>
  </si>
  <si>
    <t>14.08.2023 15:15:34</t>
  </si>
  <si>
    <t>14.08.2023 15:15:35</t>
  </si>
  <si>
    <t>14.08.2023 15:16:05</t>
  </si>
  <si>
    <t>14.08.2023 15:16:07</t>
  </si>
  <si>
    <t>14.08.2023 15:16:08</t>
  </si>
  <si>
    <t>14.08.2023 15:16:09</t>
  </si>
  <si>
    <t>14.08.2023 15:16:10</t>
  </si>
  <si>
    <t>14.08.2023 15:16:12</t>
  </si>
  <si>
    <t>14.08.2023 15:16:13</t>
  </si>
  <si>
    <t>14.08.2023 15:16:14</t>
  </si>
  <si>
    <t>14.08.2023 15:16:32</t>
  </si>
  <si>
    <t>14.08.2023 15:16:34</t>
  </si>
  <si>
    <t>14.08.2023 15:16:35</t>
  </si>
  <si>
    <t>14.08.2023 15:16:36</t>
  </si>
  <si>
    <t>14.08.2023 15:16:39</t>
  </si>
  <si>
    <t>14.08.2023 15:18:12</t>
  </si>
  <si>
    <t>14.08.2023 15:18:13</t>
  </si>
  <si>
    <t>14.08.2023 15:18:15</t>
  </si>
  <si>
    <t>14.08.2023 15:18:16</t>
  </si>
  <si>
    <t>14.08.2023 15:18:18</t>
  </si>
  <si>
    <t>14.08.2023 15:18:19</t>
  </si>
  <si>
    <t>14.08.2023 15:18:36</t>
  </si>
  <si>
    <t>14.08.2023 15:18:39</t>
  </si>
  <si>
    <t>14.08.2023 15:18:40</t>
  </si>
  <si>
    <t>14.08.2023 15:18:42</t>
  </si>
  <si>
    <t>14.08.2023 15:18:43</t>
  </si>
  <si>
    <t>14.08.2023 15:18:48</t>
  </si>
  <si>
    <t>14.08.2023 15:18:49</t>
  </si>
  <si>
    <t>14.08.2023 15:18:51</t>
  </si>
  <si>
    <t>14.08.2023 15:18:52</t>
  </si>
  <si>
    <t>14.08.2023 15:18:53</t>
  </si>
  <si>
    <t>14.08.2023 15:18:54</t>
  </si>
  <si>
    <t>14.08.2023 15:19:29</t>
  </si>
  <si>
    <t>14.08.2023 15:19:32</t>
  </si>
  <si>
    <t>14.08.2023 15:19:33</t>
  </si>
  <si>
    <t>14.08.2023 15:19:35</t>
  </si>
  <si>
    <t>14.08.2023 15:19:36</t>
  </si>
  <si>
    <t>14.08.2023 15:19:38</t>
  </si>
  <si>
    <t>14.08.2023 15:19:39</t>
  </si>
  <si>
    <t>14.08.2023 15:19:41</t>
  </si>
  <si>
    <t>14.08.2023 15:19:42</t>
  </si>
  <si>
    <t>14.08.2023 15:20:05</t>
  </si>
  <si>
    <t>14.08.2023 15:20:06</t>
  </si>
  <si>
    <t>14.08.2023 15:20:08</t>
  </si>
  <si>
    <t>14.08.2023 15:20:09</t>
  </si>
  <si>
    <t>14.08.2023 15:20:11</t>
  </si>
  <si>
    <t>14.08.2023 15:20:35</t>
  </si>
  <si>
    <t>14.08.2023 15:20:36</t>
  </si>
  <si>
    <t>14.08.2023 15:20:37</t>
  </si>
  <si>
    <t>14.08.2023 15:20:39</t>
  </si>
  <si>
    <t>14.08.2023 15:20:40</t>
  </si>
  <si>
    <t>14.08.2023 15:20:41</t>
  </si>
  <si>
    <t>14.08.2023 15:20:42</t>
  </si>
  <si>
    <t>14.08.2023 15:20:44</t>
  </si>
  <si>
    <t>14.08.2023 15:22:00</t>
  </si>
  <si>
    <t>14.08.2023 15:22:01</t>
  </si>
  <si>
    <t>14.08.2023 15:22:03</t>
  </si>
  <si>
    <t>14.08.2023 15:22:07</t>
  </si>
  <si>
    <t>14.08.2023 15:22:09</t>
  </si>
  <si>
    <t>14.08.2023 15:22:10</t>
  </si>
  <si>
    <t>14.08.2023 15:22:12</t>
  </si>
  <si>
    <t>14.08.2023 15:22:15</t>
  </si>
  <si>
    <t>14.08.2023 15:22:31</t>
  </si>
  <si>
    <t>14.08.2023 15:22:33</t>
  </si>
  <si>
    <t>14.08.2023 15:22:34</t>
  </si>
  <si>
    <t>14.08.2023 15:22:35</t>
  </si>
  <si>
    <t>14.08.2023 15:22:36</t>
  </si>
  <si>
    <t>14.08.2023 15:22:38</t>
  </si>
  <si>
    <t>14.08.2023 15:22:40</t>
  </si>
  <si>
    <t>14.08.2023 15:22:42</t>
  </si>
  <si>
    <t>14.08.2023 15:22:43</t>
  </si>
  <si>
    <t>14.08.2023 15:23:04</t>
  </si>
  <si>
    <t>14.08.2023 15:23:05</t>
  </si>
  <si>
    <t>14.08.2023 15:23:07</t>
  </si>
  <si>
    <t>14.08.2023 15:23:08</t>
  </si>
  <si>
    <t>14.08.2023 15:23:09</t>
  </si>
  <si>
    <t>14.08.2023 15:23:10</t>
  </si>
  <si>
    <t>14.08.2023 15:23:12</t>
  </si>
  <si>
    <t>14.08.2023 15:23:13</t>
  </si>
  <si>
    <t>14.08.2023 15:23:55</t>
  </si>
  <si>
    <t>14.08.2023 15:23:56</t>
  </si>
  <si>
    <t>14.08.2023 15:23:59</t>
  </si>
  <si>
    <t>14.08.2023 15:24:01</t>
  </si>
  <si>
    <t>14.08.2023 15:24:02</t>
  </si>
  <si>
    <t>14.08.2023 15:25:14</t>
  </si>
  <si>
    <t>14.08.2023 15:25:16</t>
  </si>
  <si>
    <t>14.08.2023 15:25:17</t>
  </si>
  <si>
    <t>14.08.2023 15:25:18</t>
  </si>
  <si>
    <t>14.08.2023 15:25:19</t>
  </si>
  <si>
    <t>14.08.2023 15:25:22</t>
  </si>
  <si>
    <t>14.08.2023 15:25:43</t>
  </si>
  <si>
    <t>14.08.2023 15:25:45</t>
  </si>
  <si>
    <t>14.08.2023 15:25:46</t>
  </si>
  <si>
    <t>14.08.2023 15:25:47</t>
  </si>
  <si>
    <t>14.08.2023 15:25:48</t>
  </si>
  <si>
    <t>14.08.2023 15:25:50</t>
  </si>
  <si>
    <t>14.08.2023 15:25:51</t>
  </si>
  <si>
    <t>14.08.2023 15:25:52</t>
  </si>
  <si>
    <t>14.08.2023 15:25:53</t>
  </si>
  <si>
    <t>14.08.2023 15:25:55</t>
  </si>
  <si>
    <t>14.08.2023 15:25:56</t>
  </si>
  <si>
    <t>14.08.2023 15:27:30</t>
  </si>
  <si>
    <t>14.08.2023 15:27:38</t>
  </si>
  <si>
    <t>14.08.2023 15:27:39</t>
  </si>
  <si>
    <t>14.08.2023 15:27:41</t>
  </si>
  <si>
    <t>14.08.2023 15:27:42</t>
  </si>
  <si>
    <t>14.08.2023 15:27:44</t>
  </si>
  <si>
    <t>14.08.2023 15:27:45</t>
  </si>
  <si>
    <t>14.08.2023 15:27:47</t>
  </si>
  <si>
    <t>14.08.2023 15:27:48</t>
  </si>
  <si>
    <t>14.08.2023 15:27:50</t>
  </si>
  <si>
    <t>14.08.2023 15:27:51</t>
  </si>
  <si>
    <t>14.08.2023 15:27:53</t>
  </si>
  <si>
    <t>14.08.2023 15:27:54</t>
  </si>
  <si>
    <t>14.08.2023 15:29:03</t>
  </si>
  <si>
    <t>14.08.2023 15:29:04</t>
  </si>
  <si>
    <t>14.08.2023 15:29:06</t>
  </si>
  <si>
    <t>14.08.2023 15:29:07</t>
  </si>
  <si>
    <t>14.08.2023 15:29:08</t>
  </si>
  <si>
    <t>14.08.2023 15:29:09</t>
  </si>
  <si>
    <t>14.08.2023 15:29:33</t>
  </si>
  <si>
    <t>14.08.2023 15:29:35</t>
  </si>
  <si>
    <t>14.08.2023 15:29:36</t>
  </si>
  <si>
    <t>14.08.2023 15:29:37</t>
  </si>
  <si>
    <t>14.08.2023 15:29:38</t>
  </si>
  <si>
    <t>14.08.2023 15:30:20</t>
  </si>
  <si>
    <t>14.08.2023 15:30:23</t>
  </si>
  <si>
    <t>14.08.2023 15:30:25</t>
  </si>
  <si>
    <t>14.08.2023 15:30:26</t>
  </si>
  <si>
    <t>14.08.2023 15:30:28</t>
  </si>
  <si>
    <t>14.08.2023 15:30:40</t>
  </si>
  <si>
    <t>14.08.2023 15:30:41</t>
  </si>
  <si>
    <t>14.08.2023 15:30:43</t>
  </si>
  <si>
    <t>14.08.2023 15:30:44</t>
  </si>
  <si>
    <t>14.08.2023 15:30:46</t>
  </si>
  <si>
    <t>14.08.2023 15:30:47</t>
  </si>
  <si>
    <t>14.08.2023 15:30:49</t>
  </si>
  <si>
    <t>14.08.2023 15:30:50</t>
  </si>
  <si>
    <t>14.08.2023 15:31:32</t>
  </si>
  <si>
    <t>14.08.2023 15:31:33</t>
  </si>
  <si>
    <t>14.08.2023 15:31:35</t>
  </si>
  <si>
    <t>14.08.2023 15:31:36</t>
  </si>
  <si>
    <t>14.08.2023 15:31:37</t>
  </si>
  <si>
    <t>14.08.2023 15:31:38</t>
  </si>
  <si>
    <t>14.08.2023 15:31:40</t>
  </si>
  <si>
    <t>14.08.2023 15:31:41</t>
  </si>
  <si>
    <t>14.08.2023 15:31:45</t>
  </si>
  <si>
    <t>14.08.2023 15:33:06</t>
  </si>
  <si>
    <t>14.08.2023 15:33:08</t>
  </si>
  <si>
    <t>14.08.2023 15:33:09</t>
  </si>
  <si>
    <t>14.08.2023 15:33:10</t>
  </si>
  <si>
    <t>14.08.2023 15:33:11</t>
  </si>
  <si>
    <t>14.08.2023 15:33:29</t>
  </si>
  <si>
    <t>14.08.2023 15:33:32</t>
  </si>
  <si>
    <t>14.08.2023 15:33:34</t>
  </si>
  <si>
    <t>14.08.2023 15:33:37</t>
  </si>
  <si>
    <t>14.08.2023 15:33:38</t>
  </si>
  <si>
    <t>14.08.2023 15:33:40</t>
  </si>
  <si>
    <t>14.08.2023 15:33:41</t>
  </si>
  <si>
    <t>14.08.2023 15:33:43</t>
  </si>
  <si>
    <t>14.08.2023 15:33:44</t>
  </si>
  <si>
    <t>14.08.2023 15:33:46</t>
  </si>
  <si>
    <t>14.08.2023 15:33:47</t>
  </si>
  <si>
    <t>14.08.2023 15:33:49</t>
  </si>
  <si>
    <t>14.08.2023 15:36:49</t>
  </si>
  <si>
    <t>14.08.2023 15:36:50</t>
  </si>
  <si>
    <t>14.08.2023 15:36:51</t>
  </si>
  <si>
    <t>14.08.2023 15:36:53</t>
  </si>
  <si>
    <t>14.08.2023 15:36:54</t>
  </si>
  <si>
    <t>14.08.2023 15:36:55</t>
  </si>
  <si>
    <t>14.08.2023 15:36:56</t>
  </si>
  <si>
    <t>14.08.2023 15:36:59</t>
  </si>
  <si>
    <t>14.08.2023 15:38:13</t>
  </si>
  <si>
    <t>14.08.2023 15:38:14</t>
  </si>
  <si>
    <t>14.08.2023 15:38:15</t>
  </si>
  <si>
    <t>14.08.2023 15:38:16</t>
  </si>
  <si>
    <t>14.08.2023 15:38:18</t>
  </si>
  <si>
    <t>14.08.2023 15:38:26</t>
  </si>
  <si>
    <t>14.08.2023 15:38:28</t>
  </si>
  <si>
    <t>14.08.2023 15:38:29</t>
  </si>
  <si>
    <t>14.08.2023 15:38:30</t>
  </si>
  <si>
    <t>14.08.2023 15:38:32</t>
  </si>
  <si>
    <t>14.08.2023 15:39:16</t>
  </si>
  <si>
    <t>14.08.2023 15:39:18</t>
  </si>
  <si>
    <t>14.08.2023 15:39:21</t>
  </si>
  <si>
    <t>14.08.2023 15:39:22</t>
  </si>
  <si>
    <t>14.08.2023 15:39:24</t>
  </si>
  <si>
    <t>14.08.2023 15:39:25</t>
  </si>
  <si>
    <t>14.08.2023 15:39:30</t>
  </si>
  <si>
    <t>14.08.2023 15:39:31</t>
  </si>
  <si>
    <t>14.08.2023 15:39:33</t>
  </si>
  <si>
    <t>14.08.2023 15:39:34</t>
  </si>
  <si>
    <t>14.08.2023 15:41:19</t>
  </si>
  <si>
    <t>14.08.2023 15:41:22</t>
  </si>
  <si>
    <t>14.08.2023 15:41:24</t>
  </si>
  <si>
    <t>14.08.2023 15:41:25</t>
  </si>
  <si>
    <t>14.08.2023 15:41:27</t>
  </si>
  <si>
    <t>14.08.2023 15:41:28</t>
  </si>
  <si>
    <t>14.08.2023 15:41:30</t>
  </si>
  <si>
    <t>14.08.2023 15:41:31</t>
  </si>
  <si>
    <t>14.08.2023 15:41:34</t>
  </si>
  <si>
    <t>14.08.2023 15:41:37</t>
  </si>
  <si>
    <t>14.08.2023 15:41:39</t>
  </si>
  <si>
    <t>14.08.2023 15:42:04</t>
  </si>
  <si>
    <t>14.08.2023 15:42:06</t>
  </si>
  <si>
    <t>14.08.2023 15:42:07</t>
  </si>
  <si>
    <t>14.08.2023 15:42:08</t>
  </si>
  <si>
    <t>14.08.2023 15:42:09</t>
  </si>
  <si>
    <t>14.08.2023 15:42:11</t>
  </si>
  <si>
    <t>14.08.2023 15:42:12</t>
  </si>
  <si>
    <t>14.08.2023 15:42:13</t>
  </si>
  <si>
    <t>14.08.2023 15:42:16</t>
  </si>
  <si>
    <t>14.08.2023 15:42:17</t>
  </si>
  <si>
    <t>14.08.2023 15:42:18</t>
  </si>
  <si>
    <t>14.08.2023 15:42:20</t>
  </si>
  <si>
    <t>14.08.2023 15:42:21</t>
  </si>
  <si>
    <t>14.08.2023 15:42:24</t>
  </si>
  <si>
    <t>14.08.2023 15:42:46</t>
  </si>
  <si>
    <t>14.08.2023 15:42:48</t>
  </si>
  <si>
    <t>14.08.2023 15:43:04</t>
  </si>
  <si>
    <t>14.08.2023 15:43:05</t>
  </si>
  <si>
    <t>14.08.2023 15:43:07</t>
  </si>
  <si>
    <t>14.08.2023 15:43:08</t>
  </si>
  <si>
    <t>14.08.2023 15:43:09</t>
  </si>
  <si>
    <t>14.08.2023 15:43:10</t>
  </si>
  <si>
    <t>14.08.2023 15:43:12</t>
  </si>
  <si>
    <t>14.08.2023 15:44:25</t>
  </si>
  <si>
    <t>14.08.2023 15:44:26</t>
  </si>
  <si>
    <t>14.08.2023 15:44:28</t>
  </si>
  <si>
    <t>14.08.2023 15:44:29</t>
  </si>
  <si>
    <t>14.08.2023 15:44:30</t>
  </si>
  <si>
    <t>14.08.2023 15:45:24</t>
  </si>
  <si>
    <t>14.08.2023 15:45:42</t>
  </si>
  <si>
    <t>14.08.2023 15:45:43</t>
  </si>
  <si>
    <t>14.08.2023 15:45:45</t>
  </si>
  <si>
    <t>14.08.2023 15:45:49</t>
  </si>
  <si>
    <t>14.08.2023 15:45:51</t>
  </si>
  <si>
    <t>14.08.2023 15:45:52</t>
  </si>
  <si>
    <t>14.08.2023 15:45:55</t>
  </si>
  <si>
    <t>14.08.2023 15:45:56</t>
  </si>
  <si>
    <t>14.08.2023 15:45:58</t>
  </si>
  <si>
    <t>14.08.2023 15:46:00</t>
  </si>
  <si>
    <t>14.08.2023 15:46:02</t>
  </si>
  <si>
    <t>14.08.2023 15:46:03</t>
  </si>
  <si>
    <t>14.08.2023 15:46:04</t>
  </si>
  <si>
    <t>14.08.2023 15:46:54</t>
  </si>
  <si>
    <t>14.08.2023 15:46:55</t>
  </si>
  <si>
    <t>14.08.2023 15:46:56</t>
  </si>
  <si>
    <t>14.08.2023 15:46:58</t>
  </si>
  <si>
    <t>14.08.2023 15:46:59</t>
  </si>
  <si>
    <t>14.08.2023 15:47:00</t>
  </si>
  <si>
    <t>14.08.2023 15:47:03</t>
  </si>
  <si>
    <t>14.08.2023 15:47:04</t>
  </si>
  <si>
    <t>14.08.2023 15:47:06</t>
  </si>
  <si>
    <t>14.08.2023 15:47:07</t>
  </si>
  <si>
    <t>14.08.2023 15:47:08</t>
  </si>
  <si>
    <t>14.08.2023 15:47:09</t>
  </si>
  <si>
    <t>14.08.2023 15:47:11</t>
  </si>
  <si>
    <t>14.08.2023 15:47:12</t>
  </si>
  <si>
    <t>14.08.2023 15:47:43</t>
  </si>
  <si>
    <t>14.08.2023 15:47:45</t>
  </si>
  <si>
    <t>14.08.2023 15:47:46</t>
  </si>
  <si>
    <t>14.08.2023 15:47:47</t>
  </si>
  <si>
    <t>14.08.2023 15:47:48</t>
  </si>
  <si>
    <t>14.08.2023 15:47:50</t>
  </si>
  <si>
    <t>14.08.2023 15:47:52</t>
  </si>
  <si>
    <t>14.08.2023 15:47:55</t>
  </si>
  <si>
    <t>14.08.2023 15:48:45</t>
  </si>
  <si>
    <t>14.08.2023 15:48:46</t>
  </si>
  <si>
    <t>14.08.2023 15:48:47</t>
  </si>
  <si>
    <t>14.08.2023 15:48:49</t>
  </si>
  <si>
    <t>14.08.2023 15:49:30</t>
  </si>
  <si>
    <t>14.08.2023 15:49:32</t>
  </si>
  <si>
    <t>14.08.2023 15:49:33</t>
  </si>
  <si>
    <t>14.08.2023 15:49:35</t>
  </si>
  <si>
    <t>14.08.2023 15:49:36</t>
  </si>
  <si>
    <t>14.08.2023 15:49:38</t>
  </si>
  <si>
    <t>14.08.2023 15:49:56</t>
  </si>
  <si>
    <t>14.08.2023 15:49:57</t>
  </si>
  <si>
    <t>14.08.2023 15:50:00</t>
  </si>
  <si>
    <t>14.08.2023 15:50:02</t>
  </si>
  <si>
    <t>14.08.2023 15:50:03</t>
  </si>
  <si>
    <t>14.08.2023 15:50:05</t>
  </si>
  <si>
    <t>14.08.2023 15:50:15</t>
  </si>
  <si>
    <t>14.08.2023 15:50:17</t>
  </si>
  <si>
    <t>14.08.2023 15:50:18</t>
  </si>
  <si>
    <t>14.08.2023 15:50:19</t>
  </si>
  <si>
    <t>14.08.2023 15:50:21</t>
  </si>
  <si>
    <t>14.08.2023 15:50:22</t>
  </si>
  <si>
    <t>14.08.2023 15:50:23</t>
  </si>
  <si>
    <t>14.08.2023 15:50:41</t>
  </si>
  <si>
    <t>14.08.2023 15:50:42</t>
  </si>
  <si>
    <t>14.08.2023 15:50:44</t>
  </si>
  <si>
    <t>14.08.2023 15:50:45</t>
  </si>
  <si>
    <t>14.08.2023 15:50:46</t>
  </si>
  <si>
    <t>14.08.2023 15:50:49</t>
  </si>
  <si>
    <t>14.08.2023 15:50:53</t>
  </si>
  <si>
    <t>14.08.2023 15:50:56</t>
  </si>
  <si>
    <t>14.08.2023 15:50:58</t>
  </si>
  <si>
    <t>14.08.2023 15:50:59</t>
  </si>
  <si>
    <t>14.08.2023 15:51:01</t>
  </si>
  <si>
    <t>14.08.2023 15:51:32</t>
  </si>
  <si>
    <t>14.08.2023 15:51:34</t>
  </si>
  <si>
    <t>14.08.2023 15:51:35</t>
  </si>
  <si>
    <t>14.08.2023 15:51:36</t>
  </si>
  <si>
    <t>14.08.2023 15:51:37</t>
  </si>
  <si>
    <t>14.08.2023 15:51:39</t>
  </si>
  <si>
    <t>14.08.2023 15:51:40</t>
  </si>
  <si>
    <t>14.08.2023 15:52:23</t>
  </si>
  <si>
    <t>14.08.2023 15:52:25</t>
  </si>
  <si>
    <t>14.08.2023 15:52:29</t>
  </si>
  <si>
    <t>14.08.2023 15:52:31</t>
  </si>
  <si>
    <t>14.08.2023 15:52:32</t>
  </si>
  <si>
    <t>14.08.2023 15:53:05</t>
  </si>
  <si>
    <t>14.08.2023 15:53:07</t>
  </si>
  <si>
    <t>14.08.2023 15:53:11</t>
  </si>
  <si>
    <t>14.08.2023 15:53:13</t>
  </si>
  <si>
    <t>14.08.2023 15:53:14</t>
  </si>
  <si>
    <t>14.08.2023 15:53:16</t>
  </si>
  <si>
    <t>14.08.2023 15:53:17</t>
  </si>
  <si>
    <t>14.08.2023 15:54:07</t>
  </si>
  <si>
    <t>14.08.2023 15:54:08</t>
  </si>
  <si>
    <t>14.08.2023 15:54:09</t>
  </si>
  <si>
    <t>14.08.2023 15:54:11</t>
  </si>
  <si>
    <t>14.08.2023 15:54:12</t>
  </si>
  <si>
    <t>14.08.2023 15:54:13</t>
  </si>
  <si>
    <t>14.08.2023 15:54:14</t>
  </si>
  <si>
    <t>14.08.2023 15:54:17</t>
  </si>
  <si>
    <t>14.08.2023 15:54:25</t>
  </si>
  <si>
    <t>14.08.2023 15:54:26</t>
  </si>
  <si>
    <t>14.08.2023 15:54:27</t>
  </si>
  <si>
    <t>14.08.2023 15:54:28</t>
  </si>
  <si>
    <t>14.08.2023 15:54:30</t>
  </si>
  <si>
    <t>14.08.2023 15:54:31</t>
  </si>
  <si>
    <t>14.08.2023 15:54:34</t>
  </si>
  <si>
    <t>14.08.2023 15:55:59</t>
  </si>
  <si>
    <t>14.08.2023 15:56:00</t>
  </si>
  <si>
    <t>14.08.2023 15:56:02</t>
  </si>
  <si>
    <t>14.08.2023 15:56:03</t>
  </si>
  <si>
    <t>14.08.2023 15:56:04</t>
  </si>
  <si>
    <t>14.08.2023 15:56:07</t>
  </si>
  <si>
    <t>14.08.2023 15:56:10</t>
  </si>
  <si>
    <t>14.08.2023 15:56:16</t>
  </si>
  <si>
    <t>14.08.2023 15:56:18</t>
  </si>
  <si>
    <t>14.08.2023 15:56:19</t>
  </si>
  <si>
    <t>14.08.2023 15:56:22</t>
  </si>
  <si>
    <t>14.08.2023 15:56:24</t>
  </si>
  <si>
    <t>14.08.2023 15:56:27</t>
  </si>
  <si>
    <t>14.08.2023 15:57:31</t>
  </si>
  <si>
    <t>14.08.2023 15:57:33</t>
  </si>
  <si>
    <t>14.08.2023 15:57:34</t>
  </si>
  <si>
    <t>14.08.2023 15:57:35</t>
  </si>
  <si>
    <t>14.08.2023 15:57:36</t>
  </si>
  <si>
    <t>14.08.2023 15:57:38</t>
  </si>
  <si>
    <t>14.08.2023 15:57:39</t>
  </si>
  <si>
    <t>14.08.2023 15:57:54</t>
  </si>
  <si>
    <t>14.08.2023 15:57:55</t>
  </si>
  <si>
    <t>14.08.2023 15:57:57</t>
  </si>
  <si>
    <t>14.08.2023 15:57:58</t>
  </si>
  <si>
    <t>14.08.2023 15:58:01</t>
  </si>
  <si>
    <t>14.08.2023 15:58:03</t>
  </si>
  <si>
    <t>14.08.2023 15:58:04</t>
  </si>
  <si>
    <t>14.08.2023 15:58:06</t>
  </si>
  <si>
    <t>14.08.2023 15:58:07</t>
  </si>
  <si>
    <t>14.08.2023 15:59:16</t>
  </si>
  <si>
    <t>14.08.2023 15:59:18</t>
  </si>
  <si>
    <t>14.08.2023 15:59:19</t>
  </si>
  <si>
    <t>14.08.2023 15:59:21</t>
  </si>
  <si>
    <t>14.08.2023 15:59:22</t>
  </si>
  <si>
    <t>14.08.2023 15:59:25</t>
  </si>
  <si>
    <t>14.08.2023 15:59:39</t>
  </si>
  <si>
    <t>14.08.2023 15:59:40</t>
  </si>
  <si>
    <t>14.08.2023 15:59:42</t>
  </si>
  <si>
    <t>14.08.2023 15:59:43</t>
  </si>
  <si>
    <t>14.08.2023 15:59:45</t>
  </si>
  <si>
    <t>14.08.2023 15:59:46</t>
  </si>
  <si>
    <t>14.08.2023 15:59:48</t>
  </si>
  <si>
    <t>14.08.2023 16:00:58</t>
  </si>
  <si>
    <t>14.08.2023 16:01:00</t>
  </si>
  <si>
    <t>14.08.2023 16:01:01</t>
  </si>
  <si>
    <t>14.08.2023 16:01:02</t>
  </si>
  <si>
    <t>14.08.2023 16:01:04</t>
  </si>
  <si>
    <t>14.08.2023 16:01:05</t>
  </si>
  <si>
    <t>14.08.2023 16:01:23</t>
  </si>
  <si>
    <t>14.08.2023 16:01:24</t>
  </si>
  <si>
    <t>14.08.2023 16:01:26</t>
  </si>
  <si>
    <t>14.08.2023 16:01:27</t>
  </si>
  <si>
    <t>14.08.2023 16:01:30</t>
  </si>
  <si>
    <t>14.08.2023 16:01:32</t>
  </si>
  <si>
    <t>14.08.2023 16:01:33</t>
  </si>
  <si>
    <t>14.08.2023 16:01:35</t>
  </si>
  <si>
    <t>14.08.2023 16:01:44</t>
  </si>
  <si>
    <t>14.08.2023 16:01:45</t>
  </si>
  <si>
    <t>14.08.2023 16:01:47</t>
  </si>
  <si>
    <t>14.08.2023 16:01:48</t>
  </si>
  <si>
    <t>14.08.2023 16:01:50</t>
  </si>
  <si>
    <t>14.08.2023 16:01:51</t>
  </si>
  <si>
    <t>14.08.2023 16:01:53</t>
  </si>
  <si>
    <t>14.08.2023 16:01:54</t>
  </si>
  <si>
    <t>14.08.2023 16:01:56</t>
  </si>
  <si>
    <t>14.08.2023 16:02:09</t>
  </si>
  <si>
    <t>14.08.2023 16:02:10</t>
  </si>
  <si>
    <t>14.08.2023 16:02:12</t>
  </si>
  <si>
    <t>14.08.2023 16:02:13</t>
  </si>
  <si>
    <t>14.08.2023 16:02:14</t>
  </si>
  <si>
    <t>14.08.2023 16:02:15</t>
  </si>
  <si>
    <t>14.08.2023 16:02:17</t>
  </si>
  <si>
    <t>14.08.2023 16:02:18</t>
  </si>
  <si>
    <t>14.08.2023 16:02:19</t>
  </si>
  <si>
    <t>14.08.2023 16:02:22</t>
  </si>
  <si>
    <t>14.08.2023 16:02:26</t>
  </si>
  <si>
    <t>14.08.2023 16:02:28</t>
  </si>
  <si>
    <t>14.08.2023 16:02:29</t>
  </si>
  <si>
    <t>14.08.2023 16:02:30</t>
  </si>
  <si>
    <t>14.08.2023 16:02:31</t>
  </si>
  <si>
    <t>14.08.2023 16:02:33</t>
  </si>
  <si>
    <t>14.08.2023 16:02:35</t>
  </si>
  <si>
    <t>14.08.2023 16:02:37</t>
  </si>
  <si>
    <t>14.08.2023 16:03:14</t>
  </si>
  <si>
    <t>14.08.2023 16:03:16</t>
  </si>
  <si>
    <t>14.08.2023 16:03:17</t>
  </si>
  <si>
    <t>14.08.2023 16:03:18</t>
  </si>
  <si>
    <t>14.08.2023 16:03:21</t>
  </si>
  <si>
    <t>14.08.2023 16:03:22</t>
  </si>
  <si>
    <t>14.08.2023 16:03:31</t>
  </si>
  <si>
    <t>14.08.2023 16:03:33</t>
  </si>
  <si>
    <t>14.08.2023 16:03:34</t>
  </si>
  <si>
    <t>14.08.2023 16:03:36</t>
  </si>
  <si>
    <t>14.08.2023 16:03:37</t>
  </si>
  <si>
    <t>14.08.2023 16:03:48</t>
  </si>
  <si>
    <t>14.08.2023 16:03:49</t>
  </si>
  <si>
    <t>14.08.2023 16:03:50</t>
  </si>
  <si>
    <t>14.08.2023 16:03:52</t>
  </si>
  <si>
    <t>14.08.2023 16:04:21</t>
  </si>
  <si>
    <t>14.08.2023 16:04:23</t>
  </si>
  <si>
    <t>14.08.2023 16:04:24</t>
  </si>
  <si>
    <t>14.08.2023 16:04:25</t>
  </si>
  <si>
    <t>14.08.2023 16:04:27</t>
  </si>
  <si>
    <t>14.08.2023 16:04:28</t>
  </si>
  <si>
    <t>14.08.2023 16:04:29</t>
  </si>
  <si>
    <t>14.08.2023 16:04:32</t>
  </si>
  <si>
    <t>14.08.2023 16:04:33</t>
  </si>
  <si>
    <t>14.08.2023 16:05:40</t>
  </si>
  <si>
    <t>14.08.2023 16:05:42</t>
  </si>
  <si>
    <t>14.08.2023 16:06:33</t>
  </si>
  <si>
    <t>14.08.2023 16:06:34</t>
  </si>
  <si>
    <t>14.08.2023 16:06:35</t>
  </si>
  <si>
    <t>14.08.2023 16:06:37</t>
  </si>
  <si>
    <t>14.08.2023 16:06:38</t>
  </si>
  <si>
    <t>14.08.2023 16:06:39</t>
  </si>
  <si>
    <t>14.08.2023 16:06:40</t>
  </si>
  <si>
    <t>14.08.2023 16:06:42</t>
  </si>
  <si>
    <t>14.08.2023 16:06:43</t>
  </si>
  <si>
    <t>14.08.2023 16:08:55</t>
  </si>
  <si>
    <t>14.08.2023 16:08:58</t>
  </si>
  <si>
    <t>14.08.2023 16:08:59</t>
  </si>
  <si>
    <t>14.08.2023 16:09:01</t>
  </si>
  <si>
    <t>14.08.2023 16:09:02</t>
  </si>
  <si>
    <t>14.08.2023 16:09:04</t>
  </si>
  <si>
    <t>14.08.2023 16:09:05</t>
  </si>
  <si>
    <t>14.08.2023 16:09:07</t>
  </si>
  <si>
    <t>14.08.2023 16:09:08</t>
  </si>
  <si>
    <t>14.08.2023 16:09:10</t>
  </si>
  <si>
    <t>14.08.2023 16:10:11</t>
  </si>
  <si>
    <t>14.08.2023 16:10:13</t>
  </si>
  <si>
    <t>14.08.2023 16:10:16</t>
  </si>
  <si>
    <t>14.08.2023 16:10:17</t>
  </si>
  <si>
    <t>14.08.2023 16:10:19</t>
  </si>
  <si>
    <t>14.08.2023 16:10:20</t>
  </si>
  <si>
    <t>14.08.2023 16:11:00</t>
  </si>
  <si>
    <t>14.08.2023 16:11:02</t>
  </si>
  <si>
    <t>14.08.2023 16:11:05</t>
  </si>
  <si>
    <t>14.08.2023 16:11:06</t>
  </si>
  <si>
    <t>14.08.2023 16:11:09</t>
  </si>
  <si>
    <t>14.08.2023 16:11:42</t>
  </si>
  <si>
    <t>14.08.2023 16:11:44</t>
  </si>
  <si>
    <t>14.08.2023 16:11:45</t>
  </si>
  <si>
    <t>14.08.2023 16:11:48</t>
  </si>
  <si>
    <t>14.08.2023 16:11:50</t>
  </si>
  <si>
    <t>14.08.2023 16:12:02</t>
  </si>
  <si>
    <t>14.08.2023 16:12:03</t>
  </si>
  <si>
    <t>14.08.2023 16:12:05</t>
  </si>
  <si>
    <t>14.08.2023 16:12:06</t>
  </si>
  <si>
    <t>14.08.2023 16:12:09</t>
  </si>
  <si>
    <t>14.08.2023 16:12:11</t>
  </si>
  <si>
    <t>14.08.2023 16:12:14</t>
  </si>
  <si>
    <t>14.08.2023 16:12:48</t>
  </si>
  <si>
    <t>14.08.2023 16:12:50</t>
  </si>
  <si>
    <t>14.08.2023 16:12:54</t>
  </si>
  <si>
    <t>14.08.2023 16:12:56</t>
  </si>
  <si>
    <t>14.08.2023 16:12:57</t>
  </si>
  <si>
    <t>14.08.2023 16:12:58</t>
  </si>
  <si>
    <t>14.08.2023 16:13:03</t>
  </si>
  <si>
    <t>14.08.2023 16:13:04</t>
  </si>
  <si>
    <t>14.08.2023 16:13:07</t>
  </si>
  <si>
    <t>14.08.2023 16:13:10</t>
  </si>
  <si>
    <t>14.08.2023 16:13:11</t>
  </si>
  <si>
    <t>14.08.2023 16:13:28</t>
  </si>
  <si>
    <t>14.08.2023 16:13:29</t>
  </si>
  <si>
    <t>14.08.2023 16:13:31</t>
  </si>
  <si>
    <t>14.08.2023 16:13:32</t>
  </si>
  <si>
    <t>14.08.2023 16:13:34</t>
  </si>
  <si>
    <t>14.08.2023 16:13:35</t>
  </si>
  <si>
    <t>14.08.2023 16:13:36</t>
  </si>
  <si>
    <t>14.08.2023 16:13:37</t>
  </si>
  <si>
    <t>14.08.2023 16:13:39</t>
  </si>
  <si>
    <t>14.08.2023 16:13:42</t>
  </si>
  <si>
    <t>14.08.2023 16:13:43</t>
  </si>
  <si>
    <t>14.08.2023 16:14:07</t>
  </si>
  <si>
    <t>14.08.2023 16:14:09</t>
  </si>
  <si>
    <t>14.08.2023 16:14:10</t>
  </si>
  <si>
    <t>14.08.2023 16:14:21</t>
  </si>
  <si>
    <t>14.08.2023 16:14:22</t>
  </si>
  <si>
    <t>14.08.2023 16:14:23</t>
  </si>
  <si>
    <t>14.08.2023 16:14:25</t>
  </si>
  <si>
    <t>14.08.2023 16:14:26</t>
  </si>
  <si>
    <t>14.08.2023 16:14:27</t>
  </si>
  <si>
    <t>14.08.2023 16:14:28</t>
  </si>
  <si>
    <t>14.08.2023 16:14:30</t>
  </si>
  <si>
    <t>14.08.2023 16:14:50</t>
  </si>
  <si>
    <t>14.08.2023 16:14:52</t>
  </si>
  <si>
    <t>14.08.2023 16:14:53</t>
  </si>
  <si>
    <t>14.08.2023 16:14:55</t>
  </si>
  <si>
    <t>14.08.2023 16:14:56</t>
  </si>
  <si>
    <t>14.08.2023 16:14:59</t>
  </si>
  <si>
    <t>14.08.2023 16:15:01</t>
  </si>
  <si>
    <t>14.08.2023 16:15:02</t>
  </si>
  <si>
    <t>14.08.2023 16:15:03</t>
  </si>
  <si>
    <t>14.08.2023 16:15:04</t>
  </si>
  <si>
    <t>14.08.2023 16:15:06</t>
  </si>
  <si>
    <t>14.08.2023 16:15:07</t>
  </si>
  <si>
    <t>14.08.2023 16:15:10</t>
  </si>
  <si>
    <t>14.08.2023 16:15:11</t>
  </si>
  <si>
    <t>14.08.2023 16:15:12</t>
  </si>
  <si>
    <t>14.08.2023 16:15:14</t>
  </si>
  <si>
    <t>14.08.2023 16:15:15</t>
  </si>
  <si>
    <t>14.08.2023 16:15:16</t>
  </si>
  <si>
    <t>14.08.2023 16:15:20</t>
  </si>
  <si>
    <t>14.08.2023 16:15:22</t>
  </si>
  <si>
    <t>14.08.2023 16:15:23</t>
  </si>
  <si>
    <t>14.08.2023 16:15:24</t>
  </si>
  <si>
    <t>14.08.2023 16:15:26</t>
  </si>
  <si>
    <t>14.08.2023 16:15:27</t>
  </si>
  <si>
    <t>14.08.2023 16:15:28</t>
  </si>
  <si>
    <t>14.08.2023 16:15:29</t>
  </si>
  <si>
    <t>14.08.2023 16:15:31</t>
  </si>
  <si>
    <t>14.08.2023 16:15:32</t>
  </si>
  <si>
    <t>14.08.2023 16:15:33</t>
  </si>
  <si>
    <t>14.08.2023 16:15:34</t>
  </si>
  <si>
    <t>14.08.2023 16:15:36</t>
  </si>
  <si>
    <t>14.08.2023 16:15:37</t>
  </si>
  <si>
    <t>14.08.2023 16:15:38</t>
  </si>
  <si>
    <t>14.08.2023 16:15:39</t>
  </si>
  <si>
    <t>14.08.2023 16:15:41</t>
  </si>
  <si>
    <t>14.08.2023 16:15:42</t>
  </si>
  <si>
    <t>14.08.2023 16:15:58</t>
  </si>
  <si>
    <t>14.08.2023 16:16:00</t>
  </si>
  <si>
    <t>14.08.2023 16:16:04</t>
  </si>
  <si>
    <t>14.08.2023 16:16:06</t>
  </si>
  <si>
    <t>14.08.2023 16:16:07</t>
  </si>
  <si>
    <t>14.08.2023 16:16:18</t>
  </si>
  <si>
    <t>14.08.2023 16:16:19</t>
  </si>
  <si>
    <t>14.08.2023 16:16:24</t>
  </si>
  <si>
    <t>14.08.2023 16:16:25</t>
  </si>
  <si>
    <t>14.08.2023 16:16:27</t>
  </si>
  <si>
    <t>14.08.2023 16:16:28</t>
  </si>
  <si>
    <t>14.08.2023 16:16:54</t>
  </si>
  <si>
    <t>14.08.2023 16:16:55</t>
  </si>
  <si>
    <t>14.08.2023 16:16:57</t>
  </si>
  <si>
    <t>14.08.2023 16:17:00</t>
  </si>
  <si>
    <t>14.08.2023 16:17:01</t>
  </si>
  <si>
    <t>14.08.2023 16:17:03</t>
  </si>
  <si>
    <t>14.08.2023 16:17:04</t>
  </si>
  <si>
    <t>14.08.2023 16:17:28</t>
  </si>
  <si>
    <t>14.08.2023 16:18:31</t>
  </si>
  <si>
    <t>14.08.2023 16:18:33</t>
  </si>
  <si>
    <t>14.08.2023 16:18:34</t>
  </si>
  <si>
    <t>14.08.2023 16:18:36</t>
  </si>
  <si>
    <t>14.08.2023 16:18:37</t>
  </si>
  <si>
    <t>14.08.2023 16:20:03</t>
  </si>
  <si>
    <t>14.08.2023 16:20:04</t>
  </si>
  <si>
    <t>14.08.2023 16:20:05</t>
  </si>
  <si>
    <t>14.08.2023 16:20:07</t>
  </si>
  <si>
    <t>14.08.2023 16:20:08</t>
  </si>
  <si>
    <t>14.08.2023 16:20:09</t>
  </si>
  <si>
    <t>14.08.2023 16:20:10</t>
  </si>
  <si>
    <t>14.08.2023 16:20:12</t>
  </si>
  <si>
    <t>14.08.2023 16:20:13</t>
  </si>
  <si>
    <t>14.08.2023 16:20:14</t>
  </si>
  <si>
    <t>14.08.2023 16:20:15</t>
  </si>
  <si>
    <t>14.08.2023 16:20:17</t>
  </si>
  <si>
    <t>14.08.2023 16:20:18</t>
  </si>
  <si>
    <t>14.08.2023 16:20:19</t>
  </si>
  <si>
    <t>14.08.2023 16:20:59</t>
  </si>
  <si>
    <t>14.08.2023 16:21:41</t>
  </si>
  <si>
    <t>14.08.2023 16:21:42</t>
  </si>
  <si>
    <t>14.08.2023 16:21:43</t>
  </si>
  <si>
    <t>14.08.2023 16:21:45</t>
  </si>
  <si>
    <t>14.08.2023 16:21:46</t>
  </si>
  <si>
    <t>14.08.2023 16:21:47</t>
  </si>
  <si>
    <t>14.08.2023 16:21:48</t>
  </si>
  <si>
    <t>14.08.2023 16:21:50</t>
  </si>
  <si>
    <t>14.08.2023 16:21:51</t>
  </si>
  <si>
    <t>14.08.2023 16:21:55</t>
  </si>
  <si>
    <t>14.08.2023 16:22:40</t>
  </si>
  <si>
    <t>14.08.2023 16:22:41</t>
  </si>
  <si>
    <t>14.08.2023 16:22:43</t>
  </si>
  <si>
    <t>14.08.2023 16:22:44</t>
  </si>
  <si>
    <t>14.08.2023 16:22:45</t>
  </si>
  <si>
    <t>14.08.2023 16:22:46</t>
  </si>
  <si>
    <t>14.08.2023 16:22:48</t>
  </si>
  <si>
    <t>14.08.2023 16:22:49</t>
  </si>
  <si>
    <t>14.08.2023 16:22:50</t>
  </si>
  <si>
    <t>14.08.2023 16:22:52</t>
  </si>
  <si>
    <t>14.08.2023 16:22:53</t>
  </si>
  <si>
    <t>14.08.2023 16:22:58</t>
  </si>
  <si>
    <t>14.08.2023 16:22:59</t>
  </si>
  <si>
    <t>14.08.2023 16:23:01</t>
  </si>
  <si>
    <t>14.08.2023 16:23:04</t>
  </si>
  <si>
    <t>14.08.2023 16:23:05</t>
  </si>
  <si>
    <t>14.08.2023 16:26:03</t>
  </si>
  <si>
    <t>14.08.2023 16:26:05</t>
  </si>
  <si>
    <t>14.08.2023 16:26:08</t>
  </si>
  <si>
    <t>14.08.2023 16:26:09</t>
  </si>
  <si>
    <t>14.08.2023 16:26:11</t>
  </si>
  <si>
    <t>14.08.2023 16:26:12</t>
  </si>
  <si>
    <t>14.08.2023 16:26:14</t>
  </si>
  <si>
    <t>14.08.2023 16:26:23</t>
  </si>
  <si>
    <t>14.08.2023 16:26:24</t>
  </si>
  <si>
    <t>14.08.2023 16:26:26</t>
  </si>
  <si>
    <t>14.08.2023 16:26:27</t>
  </si>
  <si>
    <t>14.08.2023 16:26:28</t>
  </si>
  <si>
    <t>14.08.2023 16:26:29</t>
  </si>
  <si>
    <t>14.08.2023 16:26:31</t>
  </si>
  <si>
    <t>14.08.2023 16:27:27</t>
  </si>
  <si>
    <t>14.08.2023 16:27:29</t>
  </si>
  <si>
    <t>14.08.2023 16:27:30</t>
  </si>
  <si>
    <t>14.08.2023 16:27:31</t>
  </si>
  <si>
    <t>14.08.2023 16:27:33</t>
  </si>
  <si>
    <t>14.08.2023 16:27:34</t>
  </si>
  <si>
    <t>14.08.2023 16:27:35</t>
  </si>
  <si>
    <t>14.08.2023 16:27:36</t>
  </si>
  <si>
    <t>14.08.2023 16:27:38</t>
  </si>
  <si>
    <t>14.08.2023 16:27:40</t>
  </si>
  <si>
    <t>14.08.2023 16:27:54</t>
  </si>
  <si>
    <t>14.08.2023 16:27:55</t>
  </si>
  <si>
    <t>14.08.2023 16:27:56</t>
  </si>
  <si>
    <t>14.08.2023 16:27:58</t>
  </si>
  <si>
    <t>14.08.2023 16:27:59</t>
  </si>
  <si>
    <t>14.08.2023 16:28:02</t>
  </si>
  <si>
    <t>14.08.2023 16:28:05</t>
  </si>
  <si>
    <t>14.08.2023 16:28:06</t>
  </si>
  <si>
    <t>14.08.2023 16:29:00</t>
  </si>
  <si>
    <t>14.08.2023 16:29:01</t>
  </si>
  <si>
    <t>14.08.2023 16:29:03</t>
  </si>
  <si>
    <t>14.08.2023 16:29:04</t>
  </si>
  <si>
    <t>14.08.2023 16:29:05</t>
  </si>
  <si>
    <t>14.08.2023 16:29:08</t>
  </si>
  <si>
    <t>14.08.2023 16:29:11</t>
  </si>
  <si>
    <t>14.08.2023 16:29:15</t>
  </si>
  <si>
    <t>14.08.2023 16:29:17</t>
  </si>
  <si>
    <t>14.08.2023 16:29:18</t>
  </si>
  <si>
    <t>14.08.2023 16:29:20</t>
  </si>
  <si>
    <t>14.08.2023 16:29:23</t>
  </si>
  <si>
    <t>14.08.2023 16:30:06</t>
  </si>
  <si>
    <t>14.08.2023 16:30:44</t>
  </si>
  <si>
    <t>14.08.2023 16:30:46</t>
  </si>
  <si>
    <t>14.08.2023 16:30:47</t>
  </si>
  <si>
    <t>14.08.2023 16:30:48</t>
  </si>
  <si>
    <t>14.08.2023 16:30:50</t>
  </si>
  <si>
    <t>14.08.2023 16:30:51</t>
  </si>
  <si>
    <t>14.08.2023 16:30:52</t>
  </si>
  <si>
    <t>14.08.2023 16:31:05</t>
  </si>
  <si>
    <t>14.08.2023 16:31:07</t>
  </si>
  <si>
    <t>14.08.2023 16:32:23</t>
  </si>
  <si>
    <t>14.08.2023 16:32:25</t>
  </si>
  <si>
    <t>14.08.2023 16:32:26</t>
  </si>
  <si>
    <t>14.08.2023 16:32:27</t>
  </si>
  <si>
    <t>14.08.2023 16:32:29</t>
  </si>
  <si>
    <t>14.08.2023 16:32:30</t>
  </si>
  <si>
    <t>14.08.2023 16:32:31</t>
  </si>
  <si>
    <t>14.08.2023 16:32:32</t>
  </si>
  <si>
    <t>14.08.2023 16:32:47</t>
  </si>
  <si>
    <t>14.08.2023 16:33:20</t>
  </si>
  <si>
    <t>14.08.2023 16:33:21</t>
  </si>
  <si>
    <t>14.08.2023 16:33:22</t>
  </si>
  <si>
    <t>14.08.2023 16:33:23</t>
  </si>
  <si>
    <t>14.08.2023 16:33:25</t>
  </si>
  <si>
    <t>14.08.2023 16:33:27</t>
  </si>
  <si>
    <t>14.08.2023 16:33:29</t>
  </si>
  <si>
    <t>14.08.2023 16:34:16</t>
  </si>
  <si>
    <t>14.08.2023 16:35:31</t>
  </si>
  <si>
    <t>14.08.2023 16:35:32</t>
  </si>
  <si>
    <t>14.08.2023 16:35:34</t>
  </si>
  <si>
    <t>14.08.2023 16:35:35</t>
  </si>
  <si>
    <t>14.08.2023 16:35:36</t>
  </si>
  <si>
    <t>14.08.2023 16:35:37</t>
  </si>
  <si>
    <t>14.08.2023 16:35:39</t>
  </si>
  <si>
    <t>14.08.2023 16:35:40</t>
  </si>
  <si>
    <t>14.08.2023 16:35:41</t>
  </si>
  <si>
    <t>14.08.2023 16:35:42</t>
  </si>
  <si>
    <t>14.08.2023 16:35:44</t>
  </si>
  <si>
    <t>14.08.2023 16:35:45</t>
  </si>
  <si>
    <t>14.08.2023 16:35:46</t>
  </si>
  <si>
    <t>14.08.2023 16:35:47</t>
  </si>
  <si>
    <t>14.08.2023 16:35:49</t>
  </si>
  <si>
    <t>14.08.2023 16:35:51</t>
  </si>
  <si>
    <t>14.08.2023 16:35:54</t>
  </si>
  <si>
    <t>14.08.2023 16:36:08</t>
  </si>
  <si>
    <t>14.08.2023 16:36:09</t>
  </si>
  <si>
    <t>14.08.2023 16:36:11</t>
  </si>
  <si>
    <t>14.08.2023 16:36:12</t>
  </si>
  <si>
    <t>14.08.2023 16:36:13</t>
  </si>
  <si>
    <t>14.08.2023 16:36:14</t>
  </si>
  <si>
    <t>14.08.2023 16:36:16</t>
  </si>
  <si>
    <t>14.08.2023 16:36:18</t>
  </si>
  <si>
    <t>14.08.2023 16:36:23</t>
  </si>
  <si>
    <t>14.08.2023 16:36:24</t>
  </si>
  <si>
    <t>14.08.2023 16:36:26</t>
  </si>
  <si>
    <t>14.08.2023 16:36:27</t>
  </si>
  <si>
    <t>14.08.2023 16:36:28</t>
  </si>
  <si>
    <t>14.08.2023 16:36:29</t>
  </si>
  <si>
    <t>14.08.2023 16:36:31</t>
  </si>
  <si>
    <t>14.08.2023 16:36:32</t>
  </si>
  <si>
    <t>14.08.2023 16:36:35</t>
  </si>
  <si>
    <t>14.08.2023 16:36:46</t>
  </si>
  <si>
    <t>14.08.2023 16:36:48</t>
  </si>
  <si>
    <t>14.08.2023 16:36:49</t>
  </si>
  <si>
    <t>14.08.2023 16:37:02</t>
  </si>
  <si>
    <t>14.08.2023 16:37:16</t>
  </si>
  <si>
    <t>14.08.2023 16:37:17</t>
  </si>
  <si>
    <t>14.08.2023 16:37:19</t>
  </si>
  <si>
    <t>14.08.2023 16:37:20</t>
  </si>
  <si>
    <t>14.08.2023 16:37:21</t>
  </si>
  <si>
    <t>14.08.2023 16:37:22</t>
  </si>
  <si>
    <t>14.08.2023 16:37:24</t>
  </si>
  <si>
    <t>14.08.2023 16:37:25</t>
  </si>
  <si>
    <t>14.08.2023 16:37:26</t>
  </si>
  <si>
    <t>14.08.2023 16:37:27</t>
  </si>
  <si>
    <t>14.08.2023 16:37:29</t>
  </si>
  <si>
    <t>14.08.2023 16:37:31</t>
  </si>
  <si>
    <t>14.08.2023 16:37:33</t>
  </si>
  <si>
    <t>14.08.2023 16:37:34</t>
  </si>
  <si>
    <t>14.08.2023 16:37:35</t>
  </si>
  <si>
    <t>14.08.2023 16:37:37</t>
  </si>
  <si>
    <t>14.08.2023 16:37:38</t>
  </si>
  <si>
    <t>14.08.2023 16:37:39</t>
  </si>
  <si>
    <t>14.08.2023 16:37:40</t>
  </si>
  <si>
    <t>14.08.2023 16:37:42</t>
  </si>
  <si>
    <t>14.08.2023 16:37:44</t>
  </si>
  <si>
    <t>14.08.2023 16:38:35</t>
  </si>
  <si>
    <t>14.08.2023 16:40:03</t>
  </si>
  <si>
    <t>14.08.2023 16:40:05</t>
  </si>
  <si>
    <t>14.08.2023 16:40:06</t>
  </si>
  <si>
    <t>14.08.2023 16:40:09</t>
  </si>
  <si>
    <t>14.08.2023 16:41:40</t>
  </si>
  <si>
    <t>14.08.2023 16:42:17</t>
  </si>
  <si>
    <t>14.08.2023 16:42:19</t>
  </si>
  <si>
    <t>14.08.2023 16:42:20</t>
  </si>
  <si>
    <t>14.08.2023 16:42:26</t>
  </si>
  <si>
    <t>14.08.2023 16:43:20</t>
  </si>
  <si>
    <t>14.08.2023 16:44:04</t>
  </si>
  <si>
    <t>14.08.2023 16:44:07</t>
  </si>
  <si>
    <t>14.08.2023 16:44:08</t>
  </si>
  <si>
    <t>14.08.2023 16:44:10</t>
  </si>
  <si>
    <t>14.08.2023 16:44:11</t>
  </si>
  <si>
    <t>14.08.2023 16:45:15</t>
  </si>
  <si>
    <t>14.08.2023 16:45:16</t>
  </si>
  <si>
    <t>14.08.2023 16:45:18</t>
  </si>
  <si>
    <t>14.08.2023 16:45:19</t>
  </si>
  <si>
    <t>14.08.2023 16:45:25</t>
  </si>
  <si>
    <t>14.08.2023 16:46:08</t>
  </si>
  <si>
    <t>14.08.2023 16:47:31</t>
  </si>
  <si>
    <t>14.08.2023 16:48:07</t>
  </si>
  <si>
    <t>14.08.2023 16:48:41</t>
  </si>
  <si>
    <t>14.08.2023 16:49:15</t>
  </si>
  <si>
    <t>14.08.2023 16:49:16</t>
  </si>
  <si>
    <t>14.08.2023 16:49:17</t>
  </si>
  <si>
    <t>14.08.2023 16:49:20</t>
  </si>
  <si>
    <t>14.08.2023 16:49:23</t>
  </si>
  <si>
    <t>14.08.2023 16:49:41</t>
  </si>
  <si>
    <t>14.08.2023 16:51:24</t>
  </si>
  <si>
    <t>14.08.2023 16:51:26</t>
  </si>
  <si>
    <t>14.08.2023 16:51:27</t>
  </si>
  <si>
    <t>14.08.2023 16:51:28</t>
  </si>
  <si>
    <t>14.08.2023 16:51:29</t>
  </si>
  <si>
    <t>14.08.2023 16:51:31</t>
  </si>
  <si>
    <t>14.08.2023 16:51:32</t>
  </si>
  <si>
    <t>14.08.2023 16:51:51</t>
  </si>
  <si>
    <t>14.08.2023 16:51:59</t>
  </si>
  <si>
    <t>14.08.2023 16:52:40</t>
  </si>
  <si>
    <t>14.08.2023 16:52:42</t>
  </si>
  <si>
    <t>14.08.2023 16:52:43</t>
  </si>
  <si>
    <t>14.08.2023 16:52:44</t>
  </si>
  <si>
    <t>14.08.2023 16:52:45</t>
  </si>
  <si>
    <t>14.08.2023 16:53:03</t>
  </si>
  <si>
    <t>14.08.2023 16:54:03</t>
  </si>
  <si>
    <t>14.08.2023 16:54:04</t>
  </si>
  <si>
    <t>14.08.2023 16:54:05</t>
  </si>
  <si>
    <t>14.08.2023 16:54:07</t>
  </si>
  <si>
    <t>14.08.2023 16:54:08</t>
  </si>
  <si>
    <t>14.08.2023 16:56:18</t>
  </si>
  <si>
    <t>14.08.2023 16:56:32</t>
  </si>
  <si>
    <t>14.08.2023 16:56:33</t>
  </si>
  <si>
    <t>14.08.2023 16:56:34</t>
  </si>
  <si>
    <t>14.08.2023 16:56:36</t>
  </si>
  <si>
    <t>14.08.2023 16:56:37</t>
  </si>
  <si>
    <t>14.08.2023 16:56:47</t>
  </si>
  <si>
    <t>14.08.2023 16:57:45</t>
  </si>
  <si>
    <t>14.08.2023 16:57:47</t>
  </si>
  <si>
    <t>14.08.2023 16:57:48</t>
  </si>
  <si>
    <t>14.08.2023 16:57:49</t>
  </si>
  <si>
    <t>14.08.2023 16:57:50</t>
  </si>
  <si>
    <t>14.08.2023 16:57:52</t>
  </si>
  <si>
    <t>14.08.2023 16:57:53</t>
  </si>
  <si>
    <t>14.08.2023 16:57:54</t>
  </si>
  <si>
    <t>14.08.2023 16:57:58</t>
  </si>
  <si>
    <t>14.08.2023 16:58:34</t>
  </si>
  <si>
    <t>14.08.2023 16:58:35</t>
  </si>
  <si>
    <t>14.08.2023 16:59:01</t>
  </si>
  <si>
    <t>14.08.2023 17:01:42</t>
  </si>
  <si>
    <t>14.08.2023 17:01:44</t>
  </si>
  <si>
    <t>14.08.2023 17:01:45</t>
  </si>
  <si>
    <t>14.08.2023 17:01:46</t>
  </si>
  <si>
    <t>14.08.2023 17:01:47</t>
  </si>
  <si>
    <t>14.08.2023 17:01:49</t>
  </si>
  <si>
    <t>14.08.2023 17:03:59</t>
  </si>
  <si>
    <t>14.08.2023 17:04:00</t>
  </si>
  <si>
    <t>14.08.2023 17:04:02</t>
  </si>
  <si>
    <t>14.08.2023 17:04:03</t>
  </si>
  <si>
    <t>14.08.2023 17:04:04</t>
  </si>
  <si>
    <t>14.08.2023 17:04:07</t>
  </si>
  <si>
    <t>14.08.2023 17:04:10</t>
  </si>
  <si>
    <t>14.08.2023 17:05:56</t>
  </si>
  <si>
    <t>14.08.2023 17:05:58</t>
  </si>
  <si>
    <t>14.08.2023 17:05:59</t>
  </si>
  <si>
    <t>14.08.2023 17:06:00</t>
  </si>
  <si>
    <t>14.08.2023 17:06:02</t>
  </si>
  <si>
    <t>14.08.2023 17:06:04</t>
  </si>
  <si>
    <t>14.08.2023 17:06:07</t>
  </si>
  <si>
    <t>14.08.2023 17:06:09</t>
  </si>
  <si>
    <t>14.08.2023 17:06:10</t>
  </si>
  <si>
    <t>14.08.2023 17:06:11</t>
  </si>
  <si>
    <t>14.08.2023 17:06:13</t>
  </si>
  <si>
    <t>14.08.2023 17:06:14</t>
  </si>
  <si>
    <t>14.08.2023 17:06:15</t>
  </si>
  <si>
    <t>14.08.2023 17:06:16</t>
  </si>
  <si>
    <t>14.08.2023 17:06:30</t>
  </si>
  <si>
    <t>14.08.2023 17:07:11</t>
  </si>
  <si>
    <t>14.08.2023 17:07:13</t>
  </si>
  <si>
    <t>14.08.2023 17:07:14</t>
  </si>
  <si>
    <t>14.08.2023 17:07:15</t>
  </si>
  <si>
    <t>14.08.2023 17:07:16</t>
  </si>
  <si>
    <t>14.08.2023 17:08:00</t>
  </si>
  <si>
    <t>14.08.2023 17:08:01</t>
  </si>
  <si>
    <t>14.08.2023 17:08:03</t>
  </si>
  <si>
    <t>14.08.2023 17:08:04</t>
  </si>
  <si>
    <t>14.08.2023 17:08:07</t>
  </si>
  <si>
    <t>14.08.2023 17:08:08</t>
  </si>
  <si>
    <t>14.08.2023 17:08:27</t>
  </si>
  <si>
    <t>14.08.2023 17:09:02</t>
  </si>
  <si>
    <t>14.08.2023 17:09:52</t>
  </si>
  <si>
    <t>14.08.2023 17:10:34</t>
  </si>
  <si>
    <t>14.08.2023 17:10:59</t>
  </si>
  <si>
    <t>14.08.2023 17:11:01</t>
  </si>
  <si>
    <t>14.08.2023 17:11:35</t>
  </si>
  <si>
    <t>14.08.2023 17:11:37</t>
  </si>
  <si>
    <t>14.08.2023 17:11:38</t>
  </si>
  <si>
    <t>14.08.2023 17:11:39</t>
  </si>
  <si>
    <t>14.08.2023 17:11:41</t>
  </si>
  <si>
    <t>14.08.2023 17:11:42</t>
  </si>
  <si>
    <t>14.08.2023 17:11:43</t>
  </si>
  <si>
    <t>14.08.2023 17:14:26</t>
  </si>
  <si>
    <t>14.08.2023 17:14:28</t>
  </si>
  <si>
    <t>14.08.2023 17:14:29</t>
  </si>
  <si>
    <t>14.08.2023 17:14:30</t>
  </si>
  <si>
    <t>14.08.2023 17:14:31</t>
  </si>
  <si>
    <t>14.08.2023 17:14:33</t>
  </si>
  <si>
    <t>14.08.2023 17:14:34</t>
  </si>
  <si>
    <t>14.08.2023 17:14:35</t>
  </si>
  <si>
    <t>14.08.2023 17:14:36</t>
  </si>
  <si>
    <t>14.08.2023 17:14:41</t>
  </si>
  <si>
    <t>14.08.2023 17:14:42</t>
  </si>
  <si>
    <t>14.08.2023 17:14:43</t>
  </si>
  <si>
    <t>14.08.2023 17:14:45</t>
  </si>
  <si>
    <t>14.08.2023 17:14:46</t>
  </si>
  <si>
    <t>14.08.2023 17:14:47</t>
  </si>
  <si>
    <t>14.08.2023 17:14:53</t>
  </si>
  <si>
    <t>14.08.2023 17:14:54</t>
  </si>
  <si>
    <t>14.08.2023 17:14:55</t>
  </si>
  <si>
    <t>14.08.2023 17:15:15</t>
  </si>
  <si>
    <t>14.08.2023 17:15:16</t>
  </si>
  <si>
    <t>14.08.2023 17:15:17</t>
  </si>
  <si>
    <t>14.08.2023 17:15:19</t>
  </si>
  <si>
    <t>14.08.2023 17:15:20</t>
  </si>
  <si>
    <t>14.08.2023 17:15:21</t>
  </si>
  <si>
    <t>14.08.2023 17:15:22</t>
  </si>
  <si>
    <t>14.08.2023 17:15:24</t>
  </si>
  <si>
    <t>14.08.2023 17:15:25</t>
  </si>
  <si>
    <t>14.08.2023 17:15:28</t>
  </si>
  <si>
    <t>14.08.2023 17:15:29</t>
  </si>
  <si>
    <t>14.08.2023 17:15:30</t>
  </si>
  <si>
    <t>14.08.2023 17:15:32</t>
  </si>
  <si>
    <t>14.08.2023 17:15:46</t>
  </si>
  <si>
    <t>14.08.2023 17:15:48</t>
  </si>
  <si>
    <t>14.08.2023 17:15:49</t>
  </si>
  <si>
    <t>14.08.2023 17:15:51</t>
  </si>
  <si>
    <t>14.08.2023 17:15:52</t>
  </si>
  <si>
    <t>14.08.2023 17:15:55</t>
  </si>
  <si>
    <t>14.08.2023 17:15:57</t>
  </si>
  <si>
    <t>14.08.2023 17:15:58</t>
  </si>
  <si>
    <t>14.08.2023 17:16:00</t>
  </si>
  <si>
    <t>14.08.2023 17:16:01</t>
  </si>
  <si>
    <t>14.08.2023 17:16:02</t>
  </si>
  <si>
    <t>14.08.2023 17:16:05</t>
  </si>
  <si>
    <t>14.08.2023 17:16:17</t>
  </si>
  <si>
    <t>14.08.2023 17:16:19</t>
  </si>
  <si>
    <t>14.08.2023 17:16:20</t>
  </si>
  <si>
    <t>14.08.2023 17:16:21</t>
  </si>
  <si>
    <t>14.08.2023 17:16:30</t>
  </si>
  <si>
    <t>14.08.2023 17:16:31</t>
  </si>
  <si>
    <t>14.08.2023 17:16:33</t>
  </si>
  <si>
    <t>14.08.2023 17:16:38</t>
  </si>
  <si>
    <t>14.08.2023 17:16:40</t>
  </si>
  <si>
    <t>14.08.2023 17:16:41</t>
  </si>
  <si>
    <t>14.08.2023 17:16:42</t>
  </si>
  <si>
    <t>14.08.2023 17:16:44</t>
  </si>
  <si>
    <t>14.08.2023 17:16:45</t>
  </si>
  <si>
    <t>14.08.2023 17:17:49</t>
  </si>
  <si>
    <t>14.08.2023 17:17:51</t>
  </si>
  <si>
    <t>14.08.2023 17:17:54</t>
  </si>
  <si>
    <t>14.08.2023 17:17:55</t>
  </si>
  <si>
    <t>14.08.2023 17:17:57</t>
  </si>
  <si>
    <t>14.08.2023 17:17:58</t>
  </si>
  <si>
    <t>14.08.2023 17:18:00</t>
  </si>
  <si>
    <t>14.08.2023 17:18:01</t>
  </si>
  <si>
    <t>14.08.2023 17:18:03</t>
  </si>
  <si>
    <t>14.08.2023 17:18:04</t>
  </si>
  <si>
    <t>14.08.2023 17:18:06</t>
  </si>
  <si>
    <t>14.08.2023 17:18:42</t>
  </si>
  <si>
    <t>14.08.2023 17:18:43</t>
  </si>
  <si>
    <t>14.08.2023 17:18:44</t>
  </si>
  <si>
    <t>14.08.2023 17:18:46</t>
  </si>
  <si>
    <t>14.08.2023 17:18:47</t>
  </si>
  <si>
    <t>14.08.2023 17:18:48</t>
  </si>
  <si>
    <t>14.08.2023 17:18:49</t>
  </si>
  <si>
    <t>14.08.2023 17:18:51</t>
  </si>
  <si>
    <t>14.08.2023 17:18:52</t>
  </si>
  <si>
    <t>14.08.2023 17:18:53</t>
  </si>
  <si>
    <t>14.08.2023 17:18:54</t>
  </si>
  <si>
    <t>14.08.2023 17:18:56</t>
  </si>
  <si>
    <t>14.08.2023 17:18:57</t>
  </si>
  <si>
    <t>14.08.2023 17:18:58</t>
  </si>
  <si>
    <t>14.08.2023 17:18:59</t>
  </si>
  <si>
    <t>14.08.2023 17:19:01</t>
  </si>
  <si>
    <t>14.08.2023 17:19:13</t>
  </si>
  <si>
    <t>14.08.2023 17:19:14</t>
  </si>
  <si>
    <t>14.08.2023 17:19:15</t>
  </si>
  <si>
    <t>14.08.2023 17:19:20</t>
  </si>
  <si>
    <t>14.08.2023 17:19:24</t>
  </si>
  <si>
    <t>14.08.2023 17:19:26</t>
  </si>
  <si>
    <t>14.08.2023 17:19:27</t>
  </si>
  <si>
    <t>14.08.2023 17:19:28</t>
  </si>
  <si>
    <t>14.08.2023 17:19:29</t>
  </si>
  <si>
    <t>14.08.2023 17:19:31</t>
  </si>
  <si>
    <t>14.08.2023 17:19:32</t>
  </si>
  <si>
    <t>14.08.2023 17:20:11</t>
  </si>
  <si>
    <t>14.08.2023 17:20:12</t>
  </si>
  <si>
    <t>14.08.2023 17:20:13</t>
  </si>
  <si>
    <t>14.08.2023 17:20:15</t>
  </si>
  <si>
    <t>14.08.2023 17:20:16</t>
  </si>
  <si>
    <t>14.08.2023 17:20:17</t>
  </si>
  <si>
    <t>14.08.2023 17:20:20</t>
  </si>
  <si>
    <t>14.08.2023 17:21:51</t>
  </si>
  <si>
    <t>14.08.2023 17:21:53</t>
  </si>
  <si>
    <t>14.08.2023 17:21:57</t>
  </si>
  <si>
    <t>14.08.2023 17:21:58</t>
  </si>
  <si>
    <t>14.08.2023 17:22:00</t>
  </si>
  <si>
    <t>14.08.2023 17:22:01</t>
  </si>
  <si>
    <t>14.08.2023 17:22:04</t>
  </si>
  <si>
    <t>14.08.2023 17:22:05</t>
  </si>
  <si>
    <t>14.08.2023 17:22:10</t>
  </si>
  <si>
    <t>14.08.2023 17:22:13</t>
  </si>
  <si>
    <t>14.08.2023 17:22:35</t>
  </si>
  <si>
    <t>14.08.2023 17:22:37</t>
  </si>
  <si>
    <t>14.08.2023 17:22:38</t>
  </si>
  <si>
    <t>14.08.2023 17:22:40</t>
  </si>
  <si>
    <t>14.08.2023 17:22:41</t>
  </si>
  <si>
    <t>14.08.2023 17:22:43</t>
  </si>
  <si>
    <t>14.08.2023 17:22:44</t>
  </si>
  <si>
    <t>14.08.2023 17:22:46</t>
  </si>
  <si>
    <t>14.08.2023 17:22:47</t>
  </si>
  <si>
    <t>14.08.2023 17:23:01</t>
  </si>
  <si>
    <t>14.08.2023 17:23:02</t>
  </si>
  <si>
    <t>14.08.2023 17:23:04</t>
  </si>
  <si>
    <t>14.08.2023 17:23:05</t>
  </si>
  <si>
    <t>14.08.2023 17:23:06</t>
  </si>
  <si>
    <t>14.08.2023 17:23:07</t>
  </si>
  <si>
    <t>14.08.2023 17:23:09</t>
  </si>
  <si>
    <t>14.08.2023 17:23:58</t>
  </si>
  <si>
    <t>14.08.2023 17:23:59</t>
  </si>
  <si>
    <t>14.08.2023 17:24:01</t>
  </si>
  <si>
    <t>14.08.2023 17:24:02</t>
  </si>
  <si>
    <t>14.08.2023 17:24:03</t>
  </si>
  <si>
    <t>14.08.2023 17:24:05</t>
  </si>
  <si>
    <t>14.08.2023 17:24:06</t>
  </si>
  <si>
    <t>14.08.2023 17:25:30</t>
  </si>
  <si>
    <t>14.08.2023 17:25:31</t>
  </si>
  <si>
    <t>14.08.2023 17:25:33</t>
  </si>
  <si>
    <t>14.08.2023 17:25:34</t>
  </si>
  <si>
    <t>14.08.2023 17:25:36</t>
  </si>
  <si>
    <t>14.08.2023 17:25:37</t>
  </si>
  <si>
    <t>14.08.2023 17:26:00</t>
  </si>
  <si>
    <t>14.08.2023 17:26:01</t>
  </si>
  <si>
    <t>14.08.2023 17:26:02</t>
  </si>
  <si>
    <t>14.08.2023 17:26:04</t>
  </si>
  <si>
    <t>14.08.2023 17:26:05</t>
  </si>
  <si>
    <t>14.08.2023 17:26:06</t>
  </si>
  <si>
    <t>14.08.2023 17:26:07</t>
  </si>
  <si>
    <t>14.08.2023 17:26:09</t>
  </si>
  <si>
    <t>14.08.2023 17:26:49</t>
  </si>
  <si>
    <t>14.08.2023 17:26:50</t>
  </si>
  <si>
    <t>14.08.2023 17:26:52</t>
  </si>
  <si>
    <t>14.08.2023 17:26:53</t>
  </si>
  <si>
    <t>14.08.2023 17:26:54</t>
  </si>
  <si>
    <t>14.08.2023 17:26:55</t>
  </si>
  <si>
    <t>14.08.2023 17:26:57</t>
  </si>
  <si>
    <t>14.08.2023 17:26:58</t>
  </si>
  <si>
    <t>14.08.2023 17:27:01</t>
  </si>
  <si>
    <t>14.08.2023 17:27:41</t>
  </si>
  <si>
    <t>14.08.2023 17:27:43</t>
  </si>
  <si>
    <t>14.08.2023 17:27:44</t>
  </si>
  <si>
    <t>14.08.2023 17:27:46</t>
  </si>
  <si>
    <t>14.08.2023 17:27:47</t>
  </si>
  <si>
    <t>14.08.2023 17:27:49</t>
  </si>
  <si>
    <t>14.08.2023 17:27:50</t>
  </si>
  <si>
    <t>14.08.2023 17:27:52</t>
  </si>
  <si>
    <t>14.08.2023 17:29:02</t>
  </si>
  <si>
    <t>14.08.2023 17:29:04</t>
  </si>
  <si>
    <t>14.08.2023 17:29:05</t>
  </si>
  <si>
    <t>14.08.2023 17:29:07</t>
  </si>
  <si>
    <t>14.08.2023 17:29:08</t>
  </si>
  <si>
    <t>14.08.2023 17:29:10</t>
  </si>
  <si>
    <t>14.08.2023 17:29:47</t>
  </si>
  <si>
    <t>14.08.2023 17:29:48</t>
  </si>
  <si>
    <t>14.08.2023 17:29:50</t>
  </si>
  <si>
    <t>14.08.2023 17:29:51</t>
  </si>
  <si>
    <t>14.08.2023 17:29:52</t>
  </si>
  <si>
    <t>14.08.2023 17:29:53</t>
  </si>
  <si>
    <t>14.08.2023 17:29:55</t>
  </si>
  <si>
    <t>14.08.2023 17:31:03</t>
  </si>
  <si>
    <t>14.08.2023 17:31:05</t>
  </si>
  <si>
    <t>14.08.2023 17:31:06</t>
  </si>
  <si>
    <t>14.08.2023 17:32:25</t>
  </si>
  <si>
    <t>14.08.2023 17:32:27</t>
  </si>
  <si>
    <t>14.08.2023 17:32:28</t>
  </si>
  <si>
    <t>14.08.2023 17:32:29</t>
  </si>
  <si>
    <t>14.08.2023 17:32:30</t>
  </si>
  <si>
    <t>14.08.2023 17:32:33</t>
  </si>
  <si>
    <t>14.08.2023 17:32:35</t>
  </si>
  <si>
    <t>14.08.2023 17:34:15</t>
  </si>
  <si>
    <t>14.08.2023 17:34:16</t>
  </si>
  <si>
    <t>14.08.2023 17:34:18</t>
  </si>
  <si>
    <t>14.08.2023 17:34:19</t>
  </si>
  <si>
    <t>14.08.2023 17:34:20</t>
  </si>
  <si>
    <t>14.08.2023 17:34:21</t>
  </si>
  <si>
    <t>14.08.2023 17:34:23</t>
  </si>
  <si>
    <t>14.08.2023 17:34:24</t>
  </si>
  <si>
    <t>14.08.2023 17:34:25</t>
  </si>
  <si>
    <t>14.08.2023 17:36:37</t>
  </si>
  <si>
    <t>14.08.2023 17:36:38</t>
  </si>
  <si>
    <t>14.08.2023 17:36:40</t>
  </si>
  <si>
    <t>14.08.2023 17:36:41</t>
  </si>
  <si>
    <t>14.08.2023 17:36:42</t>
  </si>
  <si>
    <t>14.08.2023 17:36:43</t>
  </si>
  <si>
    <t>14.08.2023 17:36:45</t>
  </si>
  <si>
    <t>14.08.2023 17:36:46</t>
  </si>
  <si>
    <t>14.08.2023 17:36:47</t>
  </si>
  <si>
    <t>14.08.2023 17:36:48</t>
  </si>
  <si>
    <t>14.08.2023 17:37:05</t>
  </si>
  <si>
    <t>14.08.2023 17:38:15</t>
  </si>
  <si>
    <t>14.08.2023 17:38:29</t>
  </si>
  <si>
    <t>14.08.2023 17:38:30</t>
  </si>
  <si>
    <t>14.08.2023 17:38:32</t>
  </si>
  <si>
    <t>14.08.2023 17:38:33</t>
  </si>
  <si>
    <t>14.08.2023 17:38:35</t>
  </si>
  <si>
    <t>14.08.2023 17:38:36</t>
  </si>
  <si>
    <t>14.08.2023 17:39:28</t>
  </si>
  <si>
    <t>14.08.2023 17:39:30</t>
  </si>
  <si>
    <t>14.08.2023 17:39:31</t>
  </si>
  <si>
    <t>14.08.2023 17:39:32</t>
  </si>
  <si>
    <t>14.08.2023 17:39:34</t>
  </si>
  <si>
    <t>14.08.2023 17:39:35</t>
  </si>
  <si>
    <t>14.08.2023 17:39:36</t>
  </si>
  <si>
    <t>14.08.2023 17:39:37</t>
  </si>
  <si>
    <t>14.08.2023 17:39:43</t>
  </si>
  <si>
    <t>14.08.2023 17:40:00</t>
  </si>
  <si>
    <t>14.08.2023 17:40:01</t>
  </si>
  <si>
    <t>14.08.2023 17:40:03</t>
  </si>
  <si>
    <t>14.08.2023 17:40:04</t>
  </si>
  <si>
    <t>14.08.2023 17:40:07</t>
  </si>
  <si>
    <t>14.08.2023 17:40:09</t>
  </si>
  <si>
    <t>14.08.2023 17:40:25</t>
  </si>
  <si>
    <t>14.08.2023 17:40:27</t>
  </si>
  <si>
    <t>14.08.2023 17:43:39</t>
  </si>
  <si>
    <t>14.08.2023 17:43:40</t>
  </si>
  <si>
    <t>14.08.2023 17:43:41</t>
  </si>
  <si>
    <t>14.08.2023 17:43:46</t>
  </si>
  <si>
    <t>14.08.2023 17:43:47</t>
  </si>
  <si>
    <t>14.08.2023 17:44:35</t>
  </si>
  <si>
    <t>14.08.2023 17:45:02</t>
  </si>
  <si>
    <t>14.08.2023 17:45:03</t>
  </si>
  <si>
    <t>14.08.2023 17:45:05</t>
  </si>
  <si>
    <t>14.08.2023 17:45:06</t>
  </si>
  <si>
    <t>14.08.2023 17:45:07</t>
  </si>
  <si>
    <t>14.08.2023 17:45:14</t>
  </si>
  <si>
    <t>14.08.2023 17:45:16</t>
  </si>
  <si>
    <t>14.08.2023 17:45:17</t>
  </si>
  <si>
    <t>14.08.2023 17:45:38</t>
  </si>
  <si>
    <t>14.08.2023 17:45:40</t>
  </si>
  <si>
    <t>14.08.2023 17:45:41</t>
  </si>
  <si>
    <t>14.08.2023 17:45:43</t>
  </si>
  <si>
    <t>14.08.2023 17:45:44</t>
  </si>
  <si>
    <t>14.08.2023 17:45:46</t>
  </si>
  <si>
    <t>14.08.2023 17:45:47</t>
  </si>
  <si>
    <t>14.08.2023 17:45:49</t>
  </si>
  <si>
    <t>14.08.2023 17:45:50</t>
  </si>
  <si>
    <t>14.08.2023 17:46:01</t>
  </si>
  <si>
    <t>14.08.2023 17:46:02</t>
  </si>
  <si>
    <t>14.08.2023 17:46:03</t>
  </si>
  <si>
    <t>14.08.2023 17:46:05</t>
  </si>
  <si>
    <t>14.08.2023 17:46:06</t>
  </si>
  <si>
    <t>14.08.2023 17:46:07</t>
  </si>
  <si>
    <t>14.08.2023 17:46:08</t>
  </si>
  <si>
    <t>14.08.2023 17:47:13</t>
  </si>
  <si>
    <t>14.08.2023 17:47:14</t>
  </si>
  <si>
    <t>14.08.2023 17:47:16</t>
  </si>
  <si>
    <t>14.08.2023 17:47:17</t>
  </si>
  <si>
    <t>14.08.2023 17:47:19</t>
  </si>
  <si>
    <t>14.08.2023 17:47:20</t>
  </si>
  <si>
    <t>14.08.2023 17:47:38</t>
  </si>
  <si>
    <t>14.08.2023 17:47:40</t>
  </si>
  <si>
    <t>14.08.2023 17:48:54</t>
  </si>
  <si>
    <t>14.08.2023 17:48:57</t>
  </si>
  <si>
    <t>14.08.2023 17:48:59</t>
  </si>
  <si>
    <t>14.08.2023 17:49:00</t>
  </si>
  <si>
    <t>14.08.2023 17:49:02</t>
  </si>
  <si>
    <t>14.08.2023 17:49:03</t>
  </si>
  <si>
    <t>14.08.2023 17:49:41</t>
  </si>
  <si>
    <t>14.08.2023 17:49:42</t>
  </si>
  <si>
    <t>14.08.2023 17:49:43</t>
  </si>
  <si>
    <t>14.08.2023 17:49:45</t>
  </si>
  <si>
    <t>14.08.2023 17:49:46</t>
  </si>
  <si>
    <t>14.08.2023 17:49:47</t>
  </si>
  <si>
    <t>14.08.2023 17:49:48</t>
  </si>
  <si>
    <t>14.08.2023 17:49:50</t>
  </si>
  <si>
    <t>14.08.2023 17:49:51</t>
  </si>
  <si>
    <t>14.08.2023 17:49:52</t>
  </si>
  <si>
    <t>14.08.2023 17:50:46</t>
  </si>
  <si>
    <t>14.08.2023 17:50:47</t>
  </si>
  <si>
    <t>14.08.2023 17:50:49</t>
  </si>
  <si>
    <t>14.08.2023 17:50:50</t>
  </si>
  <si>
    <t>14.08.2023 17:50:51</t>
  </si>
  <si>
    <t>14.08.2023 17:50:52</t>
  </si>
  <si>
    <t>14.08.2023 17:50:54</t>
  </si>
  <si>
    <t>14.08.2023 17:50:56</t>
  </si>
  <si>
    <t>14.08.2023 17:50:58</t>
  </si>
  <si>
    <t>14.08.2023 17:51:05</t>
  </si>
  <si>
    <t>14.08.2023 17:51:06</t>
  </si>
  <si>
    <t>14.08.2023 17:51:08</t>
  </si>
  <si>
    <t>14.08.2023 17:51:09</t>
  </si>
  <si>
    <t>14.08.2023 17:51:10</t>
  </si>
  <si>
    <t>14.08.2023 17:51:13</t>
  </si>
  <si>
    <t>14.08.2023 17:52:16</t>
  </si>
  <si>
    <t>14.08.2023 17:52:17</t>
  </si>
  <si>
    <t>14.08.2023 17:52:18</t>
  </si>
  <si>
    <t>14.08.2023 17:52:20</t>
  </si>
  <si>
    <t>14.08.2023 17:52:21</t>
  </si>
  <si>
    <t>14.08.2023 17:52:22</t>
  </si>
  <si>
    <t>14.08.2023 17:53:04</t>
  </si>
  <si>
    <t>14.08.2023 17:53:05</t>
  </si>
  <si>
    <t>14.08.2023 17:53:07</t>
  </si>
  <si>
    <t>14.08.2023 17:53:08</t>
  </si>
  <si>
    <t>14.08.2023 17:53:09</t>
  </si>
  <si>
    <t>14.08.2023 17:53:10</t>
  </si>
  <si>
    <t>14.08.2023 17:53:12</t>
  </si>
  <si>
    <t>14.08.2023 17:53:13</t>
  </si>
  <si>
    <t>14.08.2023 17:53:14</t>
  </si>
  <si>
    <t>14.08.2023 17:54:21</t>
  </si>
  <si>
    <t>14.08.2023 17:54:23</t>
  </si>
  <si>
    <t>14.08.2023 17:54:24</t>
  </si>
  <si>
    <t>14.08.2023 17:54:25</t>
  </si>
  <si>
    <t>14.08.2023 17:57:06</t>
  </si>
  <si>
    <t>14.08.2023 17:57:33</t>
  </si>
  <si>
    <t>14.08.2023 17:57:34</t>
  </si>
  <si>
    <t>14.08.2023 17:57:36</t>
  </si>
  <si>
    <t>14.08.2023 17:57:37</t>
  </si>
  <si>
    <t>14.08.2023 17:57:40</t>
  </si>
  <si>
    <t>14.08.2023 17:57:42</t>
  </si>
  <si>
    <t>14.08.2023 17:57:43</t>
  </si>
  <si>
    <t>14.08.2023 17:57:45</t>
  </si>
  <si>
    <t>14.08.2023 17:57:46</t>
  </si>
  <si>
    <t>14.08.2023 17:58:12</t>
  </si>
  <si>
    <t>14.08.2023 17:58:13</t>
  </si>
  <si>
    <t>14.08.2023 17:58:16</t>
  </si>
  <si>
    <t>14.08.2023 17:58:17</t>
  </si>
  <si>
    <t>14.08.2023 17:58:19</t>
  </si>
  <si>
    <t>14.08.2023 17:58:21</t>
  </si>
  <si>
    <t>14.08.2023 17:59:02</t>
  </si>
  <si>
    <t>14.08.2023 17:59:03</t>
  </si>
  <si>
    <t>14.08.2023 17:59:04</t>
  </si>
  <si>
    <t>14.08.2023 17:59:06</t>
  </si>
  <si>
    <t>14.08.2023 17:59:07</t>
  </si>
  <si>
    <t>14.08.2023 17:59:08</t>
  </si>
  <si>
    <t>14.08.2023 17:59:09</t>
  </si>
  <si>
    <t>14.08.2023 17:59:59</t>
  </si>
  <si>
    <t>14.08.2023 18:00:00</t>
  </si>
  <si>
    <t>14.08.2023 18:00:02</t>
  </si>
  <si>
    <t>14.08.2023 18:00:04</t>
  </si>
  <si>
    <t>14.08.2023 18:00:06</t>
  </si>
  <si>
    <t>14.08.2023 18:00:07</t>
  </si>
  <si>
    <t>14.08.2023 18:01:35</t>
  </si>
  <si>
    <t>14.08.2023 18:01:37</t>
  </si>
  <si>
    <t>14.08.2023 18:01:38</t>
  </si>
  <si>
    <t>14.08.2023 18:01:39</t>
  </si>
  <si>
    <t>14.08.2023 18:01:41</t>
  </si>
  <si>
    <t>14.08.2023 18:01:42</t>
  </si>
  <si>
    <t>14.08.2023 18:01:43</t>
  </si>
  <si>
    <t>14.08.2023 18:01:44</t>
  </si>
  <si>
    <t>14.08.2023 18:03:16</t>
  </si>
  <si>
    <t>14.08.2023 18:03:17</t>
  </si>
  <si>
    <t>14.08.2023 18:03:18</t>
  </si>
  <si>
    <t>14.08.2023 18:03:20</t>
  </si>
  <si>
    <t>14.08.2023 18:03:21</t>
  </si>
  <si>
    <t>14.08.2023 18:03:22</t>
  </si>
  <si>
    <t>14.08.2023 18:03:23</t>
  </si>
  <si>
    <t>14.08.2023 18:03:44</t>
  </si>
  <si>
    <t>14.08.2023 18:03:46</t>
  </si>
  <si>
    <t>14.08.2023 18:03:47</t>
  </si>
  <si>
    <t>14.08.2023 18:03:48</t>
  </si>
  <si>
    <t>14.08.2023 18:04:40</t>
  </si>
  <si>
    <t>14.08.2023 18:04:42</t>
  </si>
  <si>
    <t>14.08.2023 18:04:43</t>
  </si>
  <si>
    <t>14.08.2023 18:04:45</t>
  </si>
  <si>
    <t>14.08.2023 18:04:46</t>
  </si>
  <si>
    <t>14.08.2023 18:04:48</t>
  </si>
  <si>
    <t>14.08.2023 18:04:49</t>
  </si>
  <si>
    <t>14.08.2023 18:04:54</t>
  </si>
  <si>
    <t>14.08.2023 18:04:55</t>
  </si>
  <si>
    <t>14.08.2023 18:04:58</t>
  </si>
  <si>
    <t>14.08.2023 18:05:22</t>
  </si>
  <si>
    <t>14.08.2023 18:05:24</t>
  </si>
  <si>
    <t>14.08.2023 18:05:25</t>
  </si>
  <si>
    <t>14.08.2023 18:05:27</t>
  </si>
  <si>
    <t>14.08.2023 18:05:28</t>
  </si>
  <si>
    <t>14.08.2023 18:05:30</t>
  </si>
  <si>
    <t>14.08.2023 18:05:31</t>
  </si>
  <si>
    <t>14.08.2023 18:05:52</t>
  </si>
  <si>
    <t>14.08.2023 18:05:55</t>
  </si>
  <si>
    <t>14.08.2023 18:05:57</t>
  </si>
  <si>
    <t>14.08.2023 18:05:58</t>
  </si>
  <si>
    <t>14.08.2023 18:06:00</t>
  </si>
  <si>
    <t>14.08.2023 18:06:01</t>
  </si>
  <si>
    <t>14.08.2023 18:06:03</t>
  </si>
  <si>
    <t>14.08.2023 18:06:43</t>
  </si>
  <si>
    <t>14.08.2023 18:06:45</t>
  </si>
  <si>
    <t>14.08.2023 18:06:46</t>
  </si>
  <si>
    <t>14.08.2023 18:06:48</t>
  </si>
  <si>
    <t>14.08.2023 18:06:49</t>
  </si>
  <si>
    <t>14.08.2023 18:06:51</t>
  </si>
  <si>
    <t>14.08.2023 18:08:24</t>
  </si>
  <si>
    <t>14.08.2023 18:08:25</t>
  </si>
  <si>
    <t>14.08.2023 18:08:27</t>
  </si>
  <si>
    <t>14.08.2023 18:08:28</t>
  </si>
  <si>
    <t>14.08.2023 18:08:29</t>
  </si>
  <si>
    <t>14.08.2023 18:08:30</t>
  </si>
  <si>
    <t>14.08.2023 18:08:32</t>
  </si>
  <si>
    <t>14.08.2023 18:08:54</t>
  </si>
  <si>
    <t>14.08.2023 18:08:55</t>
  </si>
  <si>
    <t>14.08.2023 18:08:57</t>
  </si>
  <si>
    <t>14.08.2023 18:08:58</t>
  </si>
  <si>
    <t>14.08.2023 18:09:00</t>
  </si>
  <si>
    <t>14.08.2023 18:09:55</t>
  </si>
  <si>
    <t>14.08.2023 18:09:57</t>
  </si>
  <si>
    <t>14.08.2023 18:09:58</t>
  </si>
  <si>
    <t>14.08.2023 18:09:59</t>
  </si>
  <si>
    <t>14.08.2023 18:10:01</t>
  </si>
  <si>
    <t>14.08.2023 18:10:02</t>
  </si>
  <si>
    <t>14.08.2023 18:10:03</t>
  </si>
  <si>
    <t>14.08.2023 18:11:09</t>
  </si>
  <si>
    <t>14.08.2023 18:14:06</t>
  </si>
  <si>
    <t>14.08.2023 18:14:08</t>
  </si>
  <si>
    <t>14.08.2023 18:14:09</t>
  </si>
  <si>
    <t>14.08.2023 18:14:11</t>
  </si>
  <si>
    <t>14.08.2023 18:14:12</t>
  </si>
  <si>
    <t>14.08.2023 18:14:14</t>
  </si>
  <si>
    <t>14.08.2023 18:14:15</t>
  </si>
  <si>
    <t>14.08.2023 18:15:12</t>
  </si>
  <si>
    <t>14.08.2023 18:15:18</t>
  </si>
  <si>
    <t>14.08.2023 18:15:20</t>
  </si>
  <si>
    <t>14.08.2023 18:16:00</t>
  </si>
  <si>
    <t>14.08.2023 18:16:02</t>
  </si>
  <si>
    <t>14.08.2023 18:16:03</t>
  </si>
  <si>
    <t>14.08.2023 18:16:05</t>
  </si>
  <si>
    <t>14.08.2023 18:16:08</t>
  </si>
  <si>
    <t>14.08.2023 18:16:09</t>
  </si>
  <si>
    <t>14.08.2023 18:16:11</t>
  </si>
  <si>
    <t>14.08.2023 18:16:12</t>
  </si>
  <si>
    <t>14.08.2023 18:16:14</t>
  </si>
  <si>
    <t>14.08.2023 18:16:15</t>
  </si>
  <si>
    <t>14.08.2023 18:16:39</t>
  </si>
  <si>
    <t>14.08.2023 18:16:40</t>
  </si>
  <si>
    <t>14.08.2023 18:16:42</t>
  </si>
  <si>
    <t>14.08.2023 18:16:43</t>
  </si>
  <si>
    <t>14.08.2023 18:16:45</t>
  </si>
  <si>
    <t>14.08.2023 18:16:46</t>
  </si>
  <si>
    <t>14.08.2023 18:16:48</t>
  </si>
  <si>
    <t>14.08.2023 18:16:49</t>
  </si>
  <si>
    <t>14.08.2023 18:16:51</t>
  </si>
  <si>
    <t>14.08.2023 18:17:45</t>
  </si>
  <si>
    <t>14.08.2023 18:17:48</t>
  </si>
  <si>
    <t>14.08.2023 18:17:51</t>
  </si>
  <si>
    <t>14.08.2023 18:17:52</t>
  </si>
  <si>
    <t>14.08.2023 18:17:54</t>
  </si>
  <si>
    <t>14.08.2023 18:17:55</t>
  </si>
  <si>
    <t>14.08.2023 18:17:56</t>
  </si>
  <si>
    <t>14.08.2023 18:18:22</t>
  </si>
  <si>
    <t>14.08.2023 18:18:23</t>
  </si>
  <si>
    <t>14.08.2023 18:18:25</t>
  </si>
  <si>
    <t>14.08.2023 18:18:26</t>
  </si>
  <si>
    <t>14.08.2023 18:18:27</t>
  </si>
  <si>
    <t>14.08.2023 18:18:28</t>
  </si>
  <si>
    <t>14.08.2023 18:18:30</t>
  </si>
  <si>
    <t>14.08.2023 18:18:31</t>
  </si>
  <si>
    <t>14.08.2023 18:20:25</t>
  </si>
  <si>
    <t>14.08.2023 18:20:26</t>
  </si>
  <si>
    <t>14.08.2023 18:20:27</t>
  </si>
  <si>
    <t>14.08.2023 18:20:29</t>
  </si>
  <si>
    <t>14.08.2023 18:20:30</t>
  </si>
  <si>
    <t>14.08.2023 18:20:31</t>
  </si>
  <si>
    <t>14.08.2023 18:20:35</t>
  </si>
  <si>
    <t>14.08.2023 18:21:37</t>
  </si>
  <si>
    <t>14.08.2023 18:21:38</t>
  </si>
  <si>
    <t>14.08.2023 18:21:39</t>
  </si>
  <si>
    <t>14.08.2023 18:21:40</t>
  </si>
  <si>
    <t>14.08.2023 18:21:43</t>
  </si>
  <si>
    <t>14.08.2023 18:21:44</t>
  </si>
  <si>
    <t>14.08.2023 18:21:46</t>
  </si>
  <si>
    <t>14.08.2023 18:21:48</t>
  </si>
  <si>
    <t>14.08.2023 18:21:50</t>
  </si>
  <si>
    <t>14.08.2023 18:21:51</t>
  </si>
  <si>
    <t>14.08.2023 18:21:52</t>
  </si>
  <si>
    <t>14.08.2023 18:21:54</t>
  </si>
  <si>
    <t>14.08.2023 18:21:55</t>
  </si>
  <si>
    <t>14.08.2023 18:23:14</t>
  </si>
  <si>
    <t>14.08.2023 18:23:16</t>
  </si>
  <si>
    <t>14.08.2023 18:23:17</t>
  </si>
  <si>
    <t>14.08.2023 18:23:18</t>
  </si>
  <si>
    <t>14.08.2023 18:23:21</t>
  </si>
  <si>
    <t>14.08.2023 18:23:22</t>
  </si>
  <si>
    <t>14.08.2023 18:23:24</t>
  </si>
  <si>
    <t>14.08.2023 18:23:25</t>
  </si>
  <si>
    <t>14.08.2023 18:23:26</t>
  </si>
  <si>
    <t>14.08.2023 18:23:27</t>
  </si>
  <si>
    <t>14.08.2023 18:23:29</t>
  </si>
  <si>
    <t>14.08.2023 18:23:30</t>
  </si>
  <si>
    <t>14.08.2023 18:25:18</t>
  </si>
  <si>
    <t>14.08.2023 18:25:19</t>
  </si>
  <si>
    <t>14.08.2023 18:25:20</t>
  </si>
  <si>
    <t>14.08.2023 18:25:22</t>
  </si>
  <si>
    <t>14.08.2023 18:25:23</t>
  </si>
  <si>
    <t>14.08.2023 18:25:24</t>
  </si>
  <si>
    <t>14.08.2023 18:25:25</t>
  </si>
  <si>
    <t>14.08.2023 18:25:27</t>
  </si>
  <si>
    <t>14.08.2023 18:27:56</t>
  </si>
  <si>
    <t>14.08.2023 18:27:58</t>
  </si>
  <si>
    <t>14.08.2023 18:28:01</t>
  </si>
  <si>
    <t>14.08.2023 18:28:02</t>
  </si>
  <si>
    <t>14.08.2023 18:28:04</t>
  </si>
  <si>
    <t>14.08.2023 18:28:37</t>
  </si>
  <si>
    <t>14.08.2023 18:28:38</t>
  </si>
  <si>
    <t>14.08.2023 18:28:40</t>
  </si>
  <si>
    <t>14.08.2023 18:28:41</t>
  </si>
  <si>
    <t>14.08.2023 18:28:42</t>
  </si>
  <si>
    <t>14.08.2023 18:28:43</t>
  </si>
  <si>
    <t>14.08.2023 18:28:45</t>
  </si>
  <si>
    <t>14.08.2023 18:29:38</t>
  </si>
  <si>
    <t>14.08.2023 18:29:40</t>
  </si>
  <si>
    <t>14.08.2023 18:29:41</t>
  </si>
  <si>
    <t>14.08.2023 18:29:44</t>
  </si>
  <si>
    <t>14.08.2023 18:29:46</t>
  </si>
  <si>
    <t>14.08.2023 18:29:49</t>
  </si>
  <si>
    <t>14.08.2023 18:29:50</t>
  </si>
  <si>
    <t>14.08.2023 18:30:26</t>
  </si>
  <si>
    <t>14.08.2023 18:30:28</t>
  </si>
  <si>
    <t>14.08.2023 18:30:29</t>
  </si>
  <si>
    <t>14.08.2023 18:30:31</t>
  </si>
  <si>
    <t>14.08.2023 18:30:34</t>
  </si>
  <si>
    <t>14.08.2023 18:30:35</t>
  </si>
  <si>
    <t>14.08.2023 18:30:37</t>
  </si>
  <si>
    <t>14.08.2023 18:30:38</t>
  </si>
  <si>
    <t>14.08.2023 18:30:40</t>
  </si>
  <si>
    <t>14.08.2023 18:30:41</t>
  </si>
  <si>
    <t>14.08.2023 18:31:43</t>
  </si>
  <si>
    <t>14.08.2023 18:31:44</t>
  </si>
  <si>
    <t>14.08.2023 18:31:46</t>
  </si>
  <si>
    <t>14.08.2023 18:31:47</t>
  </si>
  <si>
    <t>14.08.2023 18:31:49</t>
  </si>
  <si>
    <t>14.08.2023 18:31:50</t>
  </si>
  <si>
    <t>14.08.2023 18:32:38</t>
  </si>
  <si>
    <t>14.08.2023 18:32:40</t>
  </si>
  <si>
    <t>14.08.2023 18:32:41</t>
  </si>
  <si>
    <t>14.08.2023 18:32:43</t>
  </si>
  <si>
    <t>14.08.2023 18:32:44</t>
  </si>
  <si>
    <t>14.08.2023 18:32:46</t>
  </si>
  <si>
    <t>14.08.2023 18:32:47</t>
  </si>
  <si>
    <t>14.08.2023 18:32:49</t>
  </si>
  <si>
    <t>14.08.2023 18:32:53</t>
  </si>
  <si>
    <t>14.08.2023 18:32:55</t>
  </si>
  <si>
    <t>14.08.2023 18:32:58</t>
  </si>
  <si>
    <t>14.08.2023 18:32:59</t>
  </si>
  <si>
    <t>14.08.2023 18:33:44</t>
  </si>
  <si>
    <t>14.08.2023 18:34:11</t>
  </si>
  <si>
    <t>14.08.2023 18:34:13</t>
  </si>
  <si>
    <t>14.08.2023 18:34:14</t>
  </si>
  <si>
    <t>14.08.2023 18:34:15</t>
  </si>
  <si>
    <t>14.08.2023 18:34:21</t>
  </si>
  <si>
    <t>14.08.2023 18:34:23</t>
  </si>
  <si>
    <t>14.08.2023 18:34:24</t>
  </si>
  <si>
    <t>14.08.2023 18:34:25</t>
  </si>
  <si>
    <t>14.08.2023 18:34:26</t>
  </si>
  <si>
    <t>14.08.2023 18:34:28</t>
  </si>
  <si>
    <t>14.08.2023 18:34:29</t>
  </si>
  <si>
    <t>14.08.2023 18:34:32</t>
  </si>
  <si>
    <t>14.08.2023 18:35:18</t>
  </si>
  <si>
    <t>14.08.2023 18:35:45</t>
  </si>
  <si>
    <t>14.08.2023 18:35:47</t>
  </si>
  <si>
    <t>14.08.2023 18:35:48</t>
  </si>
  <si>
    <t>14.08.2023 18:35:49</t>
  </si>
  <si>
    <t>14.08.2023 18:35:50</t>
  </si>
  <si>
    <t>14.08.2023 18:35:53</t>
  </si>
  <si>
    <t>14.08.2023 18:35:55</t>
  </si>
  <si>
    <t>14.08.2023 18:35:57</t>
  </si>
  <si>
    <t>14.08.2023 18:36:03</t>
  </si>
  <si>
    <t>14.08.2023 18:36:06</t>
  </si>
  <si>
    <t>14.08.2023 18:36:14</t>
  </si>
  <si>
    <t>14.08.2023 18:36:15</t>
  </si>
  <si>
    <t>14.08.2023 18:36:17</t>
  </si>
  <si>
    <t>14.08.2023 18:36:18</t>
  </si>
  <si>
    <t>14.08.2023 18:36:19</t>
  </si>
  <si>
    <t>14.08.2023 18:36:20</t>
  </si>
  <si>
    <t>14.08.2023 18:36:22</t>
  </si>
  <si>
    <t>14.08.2023 18:36:23</t>
  </si>
  <si>
    <t>14.08.2023 18:36:24</t>
  </si>
  <si>
    <t>14.08.2023 18:36:25</t>
  </si>
  <si>
    <t>14.08.2023 18:36:27</t>
  </si>
  <si>
    <t>14.08.2023 18:36:28</t>
  </si>
  <si>
    <t>14.08.2023 18:36:31</t>
  </si>
  <si>
    <t>14.08.2023 18:36:32</t>
  </si>
  <si>
    <t>14.08.2023 18:36:33</t>
  </si>
  <si>
    <t>14.08.2023 18:36:35</t>
  </si>
  <si>
    <t>14.08.2023 18:37:40</t>
  </si>
  <si>
    <t>14.08.2023 18:38:27</t>
  </si>
  <si>
    <t>14.08.2023 18:38:28</t>
  </si>
  <si>
    <t>14.08.2023 18:38:30</t>
  </si>
  <si>
    <t>14.08.2023 18:38:31</t>
  </si>
  <si>
    <t>14.08.2023 18:38:32</t>
  </si>
  <si>
    <t>14.08.2023 18:38:33</t>
  </si>
  <si>
    <t>14.08.2023 18:38:35</t>
  </si>
  <si>
    <t>14.08.2023 18:39:09</t>
  </si>
  <si>
    <t>14.08.2023 18:40:03</t>
  </si>
  <si>
    <t>14.08.2023 18:40:04</t>
  </si>
  <si>
    <t>14.08.2023 18:40:06</t>
  </si>
  <si>
    <t>14.08.2023 18:40:07</t>
  </si>
  <si>
    <t>14.08.2023 18:40:08</t>
  </si>
  <si>
    <t>14.08.2023 18:40:09</t>
  </si>
  <si>
    <t>14.08.2023 18:40:11</t>
  </si>
  <si>
    <t>14.08.2023 18:40:12</t>
  </si>
  <si>
    <t>14.08.2023 18:40:13</t>
  </si>
  <si>
    <t>14.08.2023 18:40:14</t>
  </si>
  <si>
    <t>14.08.2023 18:40:52</t>
  </si>
  <si>
    <t>14.08.2023 18:40:53</t>
  </si>
  <si>
    <t>14.08.2023 18:40:54</t>
  </si>
  <si>
    <t>14.08.2023 18:40:56</t>
  </si>
  <si>
    <t>14.08.2023 18:40:57</t>
  </si>
  <si>
    <t>14.08.2023 18:40:58</t>
  </si>
  <si>
    <t>14.08.2023 18:41:01</t>
  </si>
  <si>
    <t>14.08.2023 18:41:02</t>
  </si>
  <si>
    <t>14.08.2023 18:41:08</t>
  </si>
  <si>
    <t>14.08.2023 18:41:10</t>
  </si>
  <si>
    <t>14.08.2023 18:41:11</t>
  </si>
  <si>
    <t>14.08.2023 18:41:13</t>
  </si>
  <si>
    <t>14.08.2023 18:41:14</t>
  </si>
  <si>
    <t>14.08.2023 18:41:16</t>
  </si>
  <si>
    <t>14.08.2023 18:41:17</t>
  </si>
  <si>
    <t>14.08.2023 18:41:19</t>
  </si>
  <si>
    <t>14.08.2023 18:41:20</t>
  </si>
  <si>
    <t>14.08.2023 18:41:35</t>
  </si>
  <si>
    <t>14.08.2023 18:41:37</t>
  </si>
  <si>
    <t>14.08.2023 18:41:38</t>
  </si>
  <si>
    <t>14.08.2023 18:41:40</t>
  </si>
  <si>
    <t>14.08.2023 18:41:41</t>
  </si>
  <si>
    <t>14.08.2023 18:41:43</t>
  </si>
  <si>
    <t>14.08.2023 18:41:44</t>
  </si>
  <si>
    <t>14.08.2023 18:42:04</t>
  </si>
  <si>
    <t>14.08.2023 18:42:05</t>
  </si>
  <si>
    <t>14.08.2023 18:42:07</t>
  </si>
  <si>
    <t>14.08.2023 18:42:08</t>
  </si>
  <si>
    <t>14.08.2023 18:42:10</t>
  </si>
  <si>
    <t>14.08.2023 18:42:11</t>
  </si>
  <si>
    <t>14.08.2023 18:42:26</t>
  </si>
  <si>
    <t>14.08.2023 18:42:28</t>
  </si>
  <si>
    <t>14.08.2023 18:42:29</t>
  </si>
  <si>
    <t>14.08.2023 18:42:32</t>
  </si>
  <si>
    <t>14.08.2023 18:42:38</t>
  </si>
  <si>
    <t>14.08.2023 18:42:42</t>
  </si>
  <si>
    <t>14.08.2023 18:42:47</t>
  </si>
  <si>
    <t>14.08.2023 18:42:48</t>
  </si>
  <si>
    <t>14.08.2023 18:42:50</t>
  </si>
  <si>
    <t>14.08.2023 18:42:51</t>
  </si>
  <si>
    <t>14.08.2023 18:42:54</t>
  </si>
  <si>
    <t>14.08.2023 18:42:56</t>
  </si>
  <si>
    <t>14.08.2023 18:42:57</t>
  </si>
  <si>
    <t>14.08.2023 18:42:59</t>
  </si>
  <si>
    <t>14.08.2023 18:43:24</t>
  </si>
  <si>
    <t>14.08.2023 18:44:20</t>
  </si>
  <si>
    <t>14.08.2023 18:44:21</t>
  </si>
  <si>
    <t>14.08.2023 18:44:22</t>
  </si>
  <si>
    <t>14.08.2023 18:44:23</t>
  </si>
  <si>
    <t>14.08.2023 18:44:25</t>
  </si>
  <si>
    <t>14.08.2023 18:44:26</t>
  </si>
  <si>
    <t>14.08.2023 18:44:27</t>
  </si>
  <si>
    <t>14.08.2023 18:44:28</t>
  </si>
  <si>
    <t>14.08.2023 18:44:30</t>
  </si>
  <si>
    <t>14.08.2023 18:44:31</t>
  </si>
  <si>
    <t>14.08.2023 18:44:32</t>
  </si>
  <si>
    <t>14.08.2023 18:44:33</t>
  </si>
  <si>
    <t>14.08.2023 18:44:35</t>
  </si>
  <si>
    <t>14.08.2023 18:44:36</t>
  </si>
  <si>
    <t>14.08.2023 18:44:37</t>
  </si>
  <si>
    <t>14.08.2023 18:44:38</t>
  </si>
  <si>
    <t>14.08.2023 18:44:40</t>
  </si>
  <si>
    <t>14.08.2023 18:44:41</t>
  </si>
  <si>
    <t>14.08.2023 18:44:42</t>
  </si>
  <si>
    <t>14.08.2023 18:44:43</t>
  </si>
  <si>
    <t>14.08.2023 18:44:45</t>
  </si>
  <si>
    <t>14.08.2023 18:44:46</t>
  </si>
  <si>
    <t>14.08.2023 18:45:29</t>
  </si>
  <si>
    <t>14.08.2023 18:45:31</t>
  </si>
  <si>
    <t>14.08.2023 18:45:32</t>
  </si>
  <si>
    <t>14.08.2023 18:45:34</t>
  </si>
  <si>
    <t>14.08.2023 18:45:35</t>
  </si>
  <si>
    <t>14.08.2023 18:45:37</t>
  </si>
  <si>
    <t>14.08.2023 18:45:38</t>
  </si>
  <si>
    <t>14.08.2023 18:46:11</t>
  </si>
  <si>
    <t>14.08.2023 18:46:13</t>
  </si>
  <si>
    <t>14.08.2023 18:46:14</t>
  </si>
  <si>
    <t>14.08.2023 18:46:15</t>
  </si>
  <si>
    <t>14.08.2023 18:46:16</t>
  </si>
  <si>
    <t>14.08.2023 18:46:18</t>
  </si>
  <si>
    <t>14.08.2023 18:46:19</t>
  </si>
  <si>
    <t>14.08.2023 18:46:20</t>
  </si>
  <si>
    <t>14.08.2023 18:46:21</t>
  </si>
  <si>
    <t>14.08.2023 18:46:23</t>
  </si>
  <si>
    <t>14.08.2023 18:46:24</t>
  </si>
  <si>
    <t>14.08.2023 18:47:48</t>
  </si>
  <si>
    <t>14.08.2023 18:47:49</t>
  </si>
  <si>
    <t>14.08.2023 18:47:50</t>
  </si>
  <si>
    <t>14.08.2023 18:47:52</t>
  </si>
  <si>
    <t>14.08.2023 18:47:53</t>
  </si>
  <si>
    <t>14.08.2023 18:47:54</t>
  </si>
  <si>
    <t>14.08.2023 18:48:12</t>
  </si>
  <si>
    <t>14.08.2023 18:48:18</t>
  </si>
  <si>
    <t>14.08.2023 18:48:19</t>
  </si>
  <si>
    <t>14.08.2023 18:48:21</t>
  </si>
  <si>
    <t>14.08.2023 18:48:22</t>
  </si>
  <si>
    <t>14.08.2023 18:48:24</t>
  </si>
  <si>
    <t>14.08.2023 18:48:25</t>
  </si>
  <si>
    <t>14.08.2023 18:48:26</t>
  </si>
  <si>
    <t>14.08.2023 18:48:28</t>
  </si>
  <si>
    <t>14.08.2023 18:48:29</t>
  </si>
  <si>
    <t>14.08.2023 18:48:30</t>
  </si>
  <si>
    <t>14.08.2023 18:48:31</t>
  </si>
  <si>
    <t>14.08.2023 18:48:34</t>
  </si>
  <si>
    <t>14.08.2023 18:48:36</t>
  </si>
  <si>
    <t>14.08.2023 18:48:37</t>
  </si>
  <si>
    <t>14.08.2023 18:48:38</t>
  </si>
  <si>
    <t>14.08.2023 18:48:42</t>
  </si>
  <si>
    <t>14.08.2023 18:50:35</t>
  </si>
  <si>
    <t>14.08.2023 18:50:36</t>
  </si>
  <si>
    <t>14.08.2023 18:50:38</t>
  </si>
  <si>
    <t>14.08.2023 18:50:41</t>
  </si>
  <si>
    <t>14.08.2023 18:50:42</t>
  </si>
  <si>
    <t>14.08.2023 18:50:44</t>
  </si>
  <si>
    <t>14.08.2023 18:50:45</t>
  </si>
  <si>
    <t>14.08.2023 18:50:47</t>
  </si>
  <si>
    <t>14.08.2023 18:51:39</t>
  </si>
  <si>
    <t>14.08.2023 18:51:41</t>
  </si>
  <si>
    <t>14.08.2023 18:51:42</t>
  </si>
  <si>
    <t>14.08.2023 18:51:44</t>
  </si>
  <si>
    <t>14.08.2023 18:51:45</t>
  </si>
  <si>
    <t>14.08.2023 18:51:48</t>
  </si>
  <si>
    <t>14.08.2023 18:51:50</t>
  </si>
  <si>
    <t>14.08.2023 18:51:51</t>
  </si>
  <si>
    <t>14.08.2023 18:54:02</t>
  </si>
  <si>
    <t>14.08.2023 18:54:03</t>
  </si>
  <si>
    <t>14.08.2023 18:54:04</t>
  </si>
  <si>
    <t>14.08.2023 18:54:05</t>
  </si>
  <si>
    <t>14.08.2023 18:54:07</t>
  </si>
  <si>
    <t>14.08.2023 18:54:08</t>
  </si>
  <si>
    <t>14.08.2023 18:54:09</t>
  </si>
  <si>
    <t>14.08.2023 18:54:10</t>
  </si>
  <si>
    <t>14.08.2023 18:54:12</t>
  </si>
  <si>
    <t>14.08.2023 18:54:13</t>
  </si>
  <si>
    <t>14.08.2023 18:54:14</t>
  </si>
  <si>
    <t>14.08.2023 18:56:09</t>
  </si>
  <si>
    <t>14.08.2023 18:56:11</t>
  </si>
  <si>
    <t>14.08.2023 18:56:14</t>
  </si>
  <si>
    <t>14.08.2023 18:56:15</t>
  </si>
  <si>
    <t>14.08.2023 18:56:17</t>
  </si>
  <si>
    <t>14.08.2023 18:56:18</t>
  </si>
  <si>
    <t>14.08.2023 18:56:20</t>
  </si>
  <si>
    <t>14.08.2023 18:56:21</t>
  </si>
  <si>
    <t>14.08.2023 18:56:51</t>
  </si>
  <si>
    <t>14.08.2023 18:56:53</t>
  </si>
  <si>
    <t>14.08.2023 18:56:54</t>
  </si>
  <si>
    <t>14.08.2023 18:56:55</t>
  </si>
  <si>
    <t>14.08.2023 18:56:57</t>
  </si>
  <si>
    <t>14.08.2023 18:56:58</t>
  </si>
  <si>
    <t>14.08.2023 18:56:59</t>
  </si>
  <si>
    <t>14.08.2023 18:57:00</t>
  </si>
  <si>
    <t>14.08.2023 18:57:02</t>
  </si>
  <si>
    <t>14.08.2023 18:57:26</t>
  </si>
  <si>
    <t>14.08.2023 18:57:27</t>
  </si>
  <si>
    <t>14.08.2023 18:57:29</t>
  </si>
  <si>
    <t>14.08.2023 18:58:00</t>
  </si>
  <si>
    <t>14.08.2023 18:58:02</t>
  </si>
  <si>
    <t>14.08.2023 18:58:03</t>
  </si>
  <si>
    <t>14.08.2023 18:58:04</t>
  </si>
  <si>
    <t>14.08.2023 18:58:05</t>
  </si>
  <si>
    <t>14.08.2023 18:58:07</t>
  </si>
  <si>
    <t>14.08.2023 18:58:54</t>
  </si>
  <si>
    <t>14.08.2023 18:58:56</t>
  </si>
  <si>
    <t>14.08.2023 18:58:57</t>
  </si>
  <si>
    <t>14.08.2023 18:58:58</t>
  </si>
  <si>
    <t>14.08.2023 18:59:00</t>
  </si>
  <si>
    <t>14.08.2023 18:59:01</t>
  </si>
  <si>
    <t>14.08.2023 18:59:02</t>
  </si>
  <si>
    <t>14.08.2023 18:59:04</t>
  </si>
  <si>
    <t>14.08.2023 18:59:20</t>
  </si>
  <si>
    <t>14.08.2023 18:59:21</t>
  </si>
  <si>
    <t>14.08.2023 18:59:24</t>
  </si>
  <si>
    <t>14.08.2023 18:59:26</t>
  </si>
  <si>
    <t>14.08.2023 18:59:27</t>
  </si>
  <si>
    <t>14.08.2023 18:59:29</t>
  </si>
  <si>
    <t>14.08.2023 18:59:30</t>
  </si>
  <si>
    <t>14.08.2023 18:59:32</t>
  </si>
  <si>
    <t>14.08.2023 19:01:56</t>
  </si>
  <si>
    <t>14.08.2023 19:01:57</t>
  </si>
  <si>
    <t>14.08.2023 19:01:59</t>
  </si>
  <si>
    <t>14.08.2023 19:02:00</t>
  </si>
  <si>
    <t>14.08.2023 19:02:02</t>
  </si>
  <si>
    <t>14.08.2023 19:02:03</t>
  </si>
  <si>
    <t>14.08.2023 19:02:34</t>
  </si>
  <si>
    <t>14.08.2023 19:02:36</t>
  </si>
  <si>
    <t>14.08.2023 19:02:37</t>
  </si>
  <si>
    <t>14.08.2023 19:02:39</t>
  </si>
  <si>
    <t>14.08.2023 19:02:40</t>
  </si>
  <si>
    <t>14.08.2023 19:02:42</t>
  </si>
  <si>
    <t>14.08.2023 19:02:43</t>
  </si>
  <si>
    <t>14.08.2023 19:02:45</t>
  </si>
  <si>
    <t>14.08.2023 19:02:46</t>
  </si>
  <si>
    <t>14.08.2023 19:06:33</t>
  </si>
  <si>
    <t>14.08.2023 19:06:34</t>
  </si>
  <si>
    <t>14.08.2023 19:06:36</t>
  </si>
  <si>
    <t>14.08.2023 19:06:37</t>
  </si>
  <si>
    <t>14.08.2023 19:06:40</t>
  </si>
  <si>
    <t>14.08.2023 19:06:43</t>
  </si>
  <si>
    <t>14.08.2023 19:09:39</t>
  </si>
  <si>
    <t>14.08.2023 19:09:40</t>
  </si>
  <si>
    <t>14.08.2023 19:09:42</t>
  </si>
  <si>
    <t>14.08.2023 19:09:43</t>
  </si>
  <si>
    <t>14.08.2023 19:09:45</t>
  </si>
  <si>
    <t>14.08.2023 19:09:46</t>
  </si>
  <si>
    <t>14.08.2023 19:09:48</t>
  </si>
  <si>
    <t>14.08.2023 19:09:49</t>
  </si>
  <si>
    <t>14.08.2023 19:09:51</t>
  </si>
  <si>
    <t>14.08.2023 19:10:39</t>
  </si>
  <si>
    <t>14.08.2023 19:11:31</t>
  </si>
  <si>
    <t>14.08.2023 19:11:33</t>
  </si>
  <si>
    <t>14.08.2023 19:11:34</t>
  </si>
  <si>
    <t>14.08.2023 19:11:35</t>
  </si>
  <si>
    <t>14.08.2023 19:11:37</t>
  </si>
  <si>
    <t>14.08.2023 19:11:38</t>
  </si>
  <si>
    <t>14.08.2023 19:11:40</t>
  </si>
  <si>
    <t>14.08.2023 19:12:29</t>
  </si>
  <si>
    <t>14.08.2023 19:12:31</t>
  </si>
  <si>
    <t>14.08.2023 19:12:32</t>
  </si>
  <si>
    <t>14.08.2023 19:12:35</t>
  </si>
  <si>
    <t>14.08.2023 19:13:30</t>
  </si>
  <si>
    <t>14.08.2023 19:13:32</t>
  </si>
  <si>
    <t>14.08.2023 19:13:33</t>
  </si>
  <si>
    <t>14.08.2023 19:13:35</t>
  </si>
  <si>
    <t>14.08.2023 19:13:38</t>
  </si>
  <si>
    <t>14.08.2023 19:13:51</t>
  </si>
  <si>
    <t>14.08.2023 19:13:53</t>
  </si>
  <si>
    <t>14.08.2023 19:13:54</t>
  </si>
  <si>
    <t>14.08.2023 19:13:55</t>
  </si>
  <si>
    <t>14.08.2023 19:13:57</t>
  </si>
  <si>
    <t>14.08.2023 19:13:58</t>
  </si>
  <si>
    <t>14.08.2023 19:14:01</t>
  </si>
  <si>
    <t>14.08.2023 19:16:01</t>
  </si>
  <si>
    <t>14.08.2023 19:16:03</t>
  </si>
  <si>
    <t>14.08.2023 19:16:04</t>
  </si>
  <si>
    <t>14.08.2023 19:16:06</t>
  </si>
  <si>
    <t>14.08.2023 19:16:07</t>
  </si>
  <si>
    <t>14.08.2023 19:16:09</t>
  </si>
  <si>
    <t>14.08.2023 19:16:10</t>
  </si>
  <si>
    <t>14.08.2023 19:19:43</t>
  </si>
  <si>
    <t>14.08.2023 19:19:45</t>
  </si>
  <si>
    <t>14.08.2023 19:19:46</t>
  </si>
  <si>
    <t>14.08.2023 19:19:48</t>
  </si>
  <si>
    <t>14.08.2023 19:19:49</t>
  </si>
  <si>
    <t>14.08.2023 19:19:51</t>
  </si>
  <si>
    <t>14.08.2023 19:20:22</t>
  </si>
  <si>
    <t>14.08.2023 19:20:24</t>
  </si>
  <si>
    <t>14.08.2023 19:20:25</t>
  </si>
  <si>
    <t>14.08.2023 19:20:27</t>
  </si>
  <si>
    <t>14.08.2023 19:20:28</t>
  </si>
  <si>
    <t>14.08.2023 19:20:29</t>
  </si>
  <si>
    <t>14.08.2023 19:20:31</t>
  </si>
  <si>
    <t>14.08.2023 19:20:32</t>
  </si>
  <si>
    <t>14.08.2023 19:21:13</t>
  </si>
  <si>
    <t>14.08.2023 19:21:14</t>
  </si>
  <si>
    <t>14.08.2023 19:21:16</t>
  </si>
  <si>
    <t>14.08.2023 19:21:17</t>
  </si>
  <si>
    <t>14.08.2023 19:21:19</t>
  </si>
  <si>
    <t>14.08.2023 19:21:20</t>
  </si>
  <si>
    <t>14.08.2023 19:21:21</t>
  </si>
  <si>
    <t>14.08.2023 19:21:23</t>
  </si>
  <si>
    <t>14.08.2023 19:22:39</t>
  </si>
  <si>
    <t>14.08.2023 19:22:41</t>
  </si>
  <si>
    <t>14.08.2023 19:22:44</t>
  </si>
  <si>
    <t>14.08.2023 19:23:53</t>
  </si>
  <si>
    <t>14.08.2023 19:23:54</t>
  </si>
  <si>
    <t>14.08.2023 19:23:57</t>
  </si>
  <si>
    <t>14.08.2023 19:23:59</t>
  </si>
  <si>
    <t>14.08.2023 19:24:00</t>
  </si>
  <si>
    <t>14.08.2023 19:27:29</t>
  </si>
  <si>
    <t>14.08.2023 19:27:30</t>
  </si>
  <si>
    <t>14.08.2023 19:27:32</t>
  </si>
  <si>
    <t>14.08.2023 19:27:33</t>
  </si>
  <si>
    <t>14.08.2023 19:27:35</t>
  </si>
  <si>
    <t>14.08.2023 19:27:38</t>
  </si>
  <si>
    <t>14.08.2023 19:31:26</t>
  </si>
  <si>
    <t>14.08.2023 19:31:35</t>
  </si>
  <si>
    <t>14.08.2023 19:31:36</t>
  </si>
  <si>
    <t>14.08.2023 19:31:38</t>
  </si>
  <si>
    <t>14.08.2023 19:31:39</t>
  </si>
  <si>
    <t>14.08.2023 19:31:41</t>
  </si>
  <si>
    <t>14.08.2023 19:31:42</t>
  </si>
  <si>
    <t>14.08.2023 19:31:44</t>
  </si>
  <si>
    <t>14.08.2023 19:31:45</t>
  </si>
  <si>
    <t>14.08.2023 19:32:30</t>
  </si>
  <si>
    <t>14.08.2023 19:32:31</t>
  </si>
  <si>
    <t>14.08.2023 19:32:33</t>
  </si>
  <si>
    <t>14.08.2023 19:32:34</t>
  </si>
  <si>
    <t>14.08.2023 19:32:36</t>
  </si>
  <si>
    <t>14.08.2023 19:32:37</t>
  </si>
  <si>
    <t>14.08.2023 19:32:39</t>
  </si>
  <si>
    <t>14.08.2023 19:32:40</t>
  </si>
  <si>
    <t>14.08.2023 19:34:28</t>
  </si>
  <si>
    <t>14.08.2023 19:34:30</t>
  </si>
  <si>
    <t>14.08.2023 19:34:33</t>
  </si>
  <si>
    <t>14.08.2023 19:34:34</t>
  </si>
  <si>
    <t>14.08.2023 19:34:36</t>
  </si>
  <si>
    <t>14.08.2023 19:34:37</t>
  </si>
  <si>
    <t>14.08.2023 19:34:39</t>
  </si>
  <si>
    <t>14.08.2023 19:34:40</t>
  </si>
  <si>
    <t>14.08.2023 19:34:42</t>
  </si>
  <si>
    <t>14.08.2023 19:34:43</t>
  </si>
  <si>
    <t>14.08.2023 19:35:28</t>
  </si>
  <si>
    <t>14.08.2023 19:35:30</t>
  </si>
  <si>
    <t>14.08.2023 19:35:31</t>
  </si>
  <si>
    <t>14.08.2023 19:35:33</t>
  </si>
  <si>
    <t>14.08.2023 19:35:34</t>
  </si>
  <si>
    <t>14.08.2023 19:35:36</t>
  </si>
  <si>
    <t>14.08.2023 19:35:37</t>
  </si>
  <si>
    <t>14.08.2023 19:35:39</t>
  </si>
  <si>
    <t>14.08.2023 19:36:00</t>
  </si>
  <si>
    <t>14.08.2023 19:36:03</t>
  </si>
  <si>
    <t>14.08.2023 19:36:07</t>
  </si>
  <si>
    <t>14.08.2023 19:36:09</t>
  </si>
  <si>
    <t>14.08.2023 19:36:25</t>
  </si>
  <si>
    <t>14.08.2023 19:36:27</t>
  </si>
  <si>
    <t>14.08.2023 19:36:28</t>
  </si>
  <si>
    <t>14.08.2023 19:36:30</t>
  </si>
  <si>
    <t>14.08.2023 19:36:31</t>
  </si>
  <si>
    <t>14.08.2023 19:36:33</t>
  </si>
  <si>
    <t>14.08.2023 19:36:34</t>
  </si>
  <si>
    <t>14.08.2023 19:37:36</t>
  </si>
  <si>
    <t>14.08.2023 19:37:37</t>
  </si>
  <si>
    <t>14.08.2023 19:37:39</t>
  </si>
  <si>
    <t>14.08.2023 19:37:40</t>
  </si>
  <si>
    <t>14.08.2023 19:37:42</t>
  </si>
  <si>
    <t>14.08.2023 19:37:43</t>
  </si>
  <si>
    <t>14.08.2023 19:37:45</t>
  </si>
  <si>
    <t>14.08.2023 19:37:46</t>
  </si>
  <si>
    <t>14.08.2023 19:40:01</t>
  </si>
  <si>
    <t>14.08.2023 19:40:03</t>
  </si>
  <si>
    <t>14.08.2023 19:40:04</t>
  </si>
  <si>
    <t>14.08.2023 19:40:06</t>
  </si>
  <si>
    <t>14.08.2023 19:40:07</t>
  </si>
  <si>
    <t>14.08.2023 19:40:09</t>
  </si>
  <si>
    <t>14.08.2023 19:44:45</t>
  </si>
  <si>
    <t>14.08.2023 19:44:46</t>
  </si>
  <si>
    <t>14.08.2023 19:44:48</t>
  </si>
  <si>
    <t>14.08.2023 19:44:49</t>
  </si>
  <si>
    <t>14.08.2023 19:44:51</t>
  </si>
  <si>
    <t>14.08.2023 19:44:52</t>
  </si>
  <si>
    <t>14.08.2023 19:45:25</t>
  </si>
  <si>
    <t>14.08.2023 19:45:27</t>
  </si>
  <si>
    <t>14.08.2023 19:45:28</t>
  </si>
  <si>
    <t>14.08.2023 19:45:30</t>
  </si>
  <si>
    <t>14.08.2023 19:45:31</t>
  </si>
  <si>
    <t>14.08.2023 19:45:33</t>
  </si>
  <si>
    <t>14.08.2023 19:45:34</t>
  </si>
  <si>
    <t>14.08.2023 19:45:46</t>
  </si>
  <si>
    <t>14.08.2023 19:45:48</t>
  </si>
  <si>
    <t>14.08.2023 19:45:51</t>
  </si>
  <si>
    <t>14.08.2023 19:45:52</t>
  </si>
  <si>
    <t>14.08.2023 19:45:54</t>
  </si>
  <si>
    <t>14.08.2023 19:45:55</t>
  </si>
  <si>
    <t>14.08.2023 19:45:57</t>
  </si>
  <si>
    <t>14.08.2023 19:46:33</t>
  </si>
  <si>
    <t>14.08.2023 19:46:34</t>
  </si>
  <si>
    <t>14.08.2023 19:46:36</t>
  </si>
  <si>
    <t>14.08.2023 19:46:37</t>
  </si>
  <si>
    <t>14.08.2023 19:46:39</t>
  </si>
  <si>
    <t>14.08.2023 19:46:42</t>
  </si>
  <si>
    <t>14.08.2023 19:48:54</t>
  </si>
  <si>
    <t>14.08.2023 19:48:55</t>
  </si>
  <si>
    <t>14.08.2023 19:48:57</t>
  </si>
  <si>
    <t>14.08.2023 19:48:58</t>
  </si>
  <si>
    <t>14.08.2023 19:49:00</t>
  </si>
  <si>
    <t>14.08.2023 19:49:01</t>
  </si>
  <si>
    <t>14.08.2023 19:49:52</t>
  </si>
  <si>
    <t>14.08.2023 19:49:54</t>
  </si>
  <si>
    <t>14.08.2023 19:49:57</t>
  </si>
  <si>
    <t>14.08.2023 19:49:58</t>
  </si>
  <si>
    <t>14.08.2023 19:50:03</t>
  </si>
  <si>
    <t>14.08.2023 19:50:40</t>
  </si>
  <si>
    <t>14.08.2023 19:50:42</t>
  </si>
  <si>
    <t>14.08.2023 19:50:43</t>
  </si>
  <si>
    <t>14.08.2023 19:50:45</t>
  </si>
  <si>
    <t>14.08.2023 19:50:46</t>
  </si>
  <si>
    <t>14.08.2023 19:50:48</t>
  </si>
  <si>
    <t>14.08.2023 19:50:49</t>
  </si>
  <si>
    <t>14.08.2023 19:50:51</t>
  </si>
  <si>
    <t>14.08.2023 19:50:52</t>
  </si>
  <si>
    <t>14.08.2023 19:50:54</t>
  </si>
  <si>
    <t>14.08.2023 19:50:55</t>
  </si>
  <si>
    <t>14.08.2023 19:50:57</t>
  </si>
  <si>
    <t>14.08.2023 19:50:58</t>
  </si>
  <si>
    <t>14.08.2023 19:52:36</t>
  </si>
  <si>
    <t>14.08.2023 19:52:37</t>
  </si>
  <si>
    <t>14.08.2023 19:52:39</t>
  </si>
  <si>
    <t>14.08.2023 19:52:40</t>
  </si>
  <si>
    <t>14.08.2023 19:52:42</t>
  </si>
  <si>
    <t>14.08.2023 19:52:43</t>
  </si>
  <si>
    <t>14.08.2023 19:52:45</t>
  </si>
  <si>
    <t>14.08.2023 19:52:46</t>
  </si>
  <si>
    <t>14.08.2023 19:52:48</t>
  </si>
  <si>
    <t>14.08.2023 19:52:49</t>
  </si>
  <si>
    <t>14.08.2023 19:52:51</t>
  </si>
  <si>
    <t>14.08.2023 19:52:52</t>
  </si>
  <si>
    <t>14.08.2023 19:53:09</t>
  </si>
  <si>
    <t>14.08.2023 19:53:10</t>
  </si>
  <si>
    <t>14.08.2023 19:53:12</t>
  </si>
  <si>
    <t>14.08.2023 19:53:13</t>
  </si>
  <si>
    <t>14.08.2023 19:53:15</t>
  </si>
  <si>
    <t>14.08.2023 19:53:16</t>
  </si>
  <si>
    <t>14.08.2023 19:53:18</t>
  </si>
  <si>
    <t>14.08.2023 19:53:19</t>
  </si>
  <si>
    <t>14.08.2023 19:53:21</t>
  </si>
  <si>
    <t>14.08.2023 19:53:27</t>
  </si>
  <si>
    <t>14.08.2023 19:53:45</t>
  </si>
  <si>
    <t>14.08.2023 19:53:46</t>
  </si>
  <si>
    <t>14.08.2023 19:53:48</t>
  </si>
  <si>
    <t>14.08.2023 19:53:49</t>
  </si>
  <si>
    <t>14.08.2023 19:53:51</t>
  </si>
  <si>
    <t>14.08.2023 19:54:34</t>
  </si>
  <si>
    <t>14.08.2023 19:54:36</t>
  </si>
  <si>
    <t>14.08.2023 19:54:37</t>
  </si>
  <si>
    <t>14.08.2023 19:54:39</t>
  </si>
  <si>
    <t>14.08.2023 19:54:40</t>
  </si>
  <si>
    <t>14.08.2023 19:54:42</t>
  </si>
  <si>
    <t>14.08.2023 19:54:43</t>
  </si>
  <si>
    <t>14.08.2023 19:54:45</t>
  </si>
  <si>
    <t>14.08.2023 19:54:46</t>
  </si>
  <si>
    <t>14.08.2023 19:54:49</t>
  </si>
  <si>
    <t>14.08.2023 19:57:08</t>
  </si>
  <si>
    <t>14.08.2023 19:57:10</t>
  </si>
  <si>
    <t>14.08.2023 19:57:11</t>
  </si>
  <si>
    <t>14.08.2023 19:57:13</t>
  </si>
  <si>
    <t>14.08.2023 19:57:14</t>
  </si>
  <si>
    <t>14.08.2023 19:57:16</t>
  </si>
  <si>
    <t>14.08.2023 19:57:17</t>
  </si>
  <si>
    <t>14.08.2023 19:57:19</t>
  </si>
  <si>
    <t>14.08.2023 19:57:20</t>
  </si>
  <si>
    <t>14.08.2023 19:57:37</t>
  </si>
  <si>
    <t>14.08.2023 19:57:38</t>
  </si>
  <si>
    <t>14.08.2023 19:57:40</t>
  </si>
  <si>
    <t>14.08.2023 19:57:41</t>
  </si>
  <si>
    <t>14.08.2023 19:57:43</t>
  </si>
  <si>
    <t>14.08.2023 19:57:44</t>
  </si>
  <si>
    <t>14.08.2023 19:57:46</t>
  </si>
  <si>
    <t>14.08.2023 19:58:40</t>
  </si>
  <si>
    <t>14.08.2023 19:58:43</t>
  </si>
  <si>
    <t>14.08.2023 19:58:46</t>
  </si>
  <si>
    <t>14.08.2023 19:58:47</t>
  </si>
  <si>
    <t>14.08.2023 19:58:49</t>
  </si>
  <si>
    <t>14.08.2023 20:00:28</t>
  </si>
  <si>
    <t>14.08.2023 20:00:29</t>
  </si>
  <si>
    <t>14.08.2023 20:00:31</t>
  </si>
  <si>
    <t>14.08.2023 20:00:32</t>
  </si>
  <si>
    <t>14.08.2023 20:00:34</t>
  </si>
  <si>
    <t>14.08.2023 20:00:35</t>
  </si>
  <si>
    <t>14.08.2023 20:00:37</t>
  </si>
  <si>
    <t>14.08.2023 20:00:38</t>
  </si>
  <si>
    <t>14.08.2023 20:01:08</t>
  </si>
  <si>
    <t>14.08.2023 20:01:10</t>
  </si>
  <si>
    <t>14.08.2023 20:01:11</t>
  </si>
  <si>
    <t>14.08.2023 20:01:14</t>
  </si>
  <si>
    <t>14.08.2023 20:01:44</t>
  </si>
  <si>
    <t>14.08.2023 20:01:46</t>
  </si>
  <si>
    <t>14.08.2023 20:01:47</t>
  </si>
  <si>
    <t>14.08.2023 20:01:49</t>
  </si>
  <si>
    <t>14.08.2023 20:01:50</t>
  </si>
  <si>
    <t>14.08.2023 20:02:19</t>
  </si>
  <si>
    <t>14.08.2023 20:02:20</t>
  </si>
  <si>
    <t>14.08.2023 20:02:22</t>
  </si>
  <si>
    <t>14.08.2023 20:02:23</t>
  </si>
  <si>
    <t>14.08.2023 20:02:25</t>
  </si>
  <si>
    <t>14.08.2023 20:02:26</t>
  </si>
  <si>
    <t>14.08.2023 20:02:28</t>
  </si>
  <si>
    <t>14.08.2023 20:02:29</t>
  </si>
  <si>
    <t>14.08.2023 20:02:31</t>
  </si>
  <si>
    <t>14.08.2023 20:04:18</t>
  </si>
  <si>
    <t>14.08.2023 20:04:23</t>
  </si>
  <si>
    <t>14.08.2023 20:04:24</t>
  </si>
  <si>
    <t>14.08.2023 20:04:26</t>
  </si>
  <si>
    <t>14.08.2023 20:06:08</t>
  </si>
  <si>
    <t>14.08.2023 20:07:23</t>
  </si>
  <si>
    <t>14.08.2023 20:07:24</t>
  </si>
  <si>
    <t>14.08.2023 20:07:26</t>
  </si>
  <si>
    <t>14.08.2023 20:07:27</t>
  </si>
  <si>
    <t>14.08.2023 20:07:29</t>
  </si>
  <si>
    <t>14.08.2023 20:07:30</t>
  </si>
  <si>
    <t>14.08.2023 20:07:32</t>
  </si>
  <si>
    <t>14.08.2023 20:07:35</t>
  </si>
  <si>
    <t>14.08.2023 20:10:42</t>
  </si>
  <si>
    <t>14.08.2023 20:10:44</t>
  </si>
  <si>
    <t>14.08.2023 20:10:45</t>
  </si>
  <si>
    <t>14.08.2023 20:10:47</t>
  </si>
  <si>
    <t>14.08.2023 20:10:48</t>
  </si>
  <si>
    <t>14.08.2023 20:10:50</t>
  </si>
  <si>
    <t>14.08.2023 20:10:51</t>
  </si>
  <si>
    <t>14.08.2023 20:10:53</t>
  </si>
  <si>
    <t>14.08.2023 20:11:59</t>
  </si>
  <si>
    <t>14.08.2023 20:12:00</t>
  </si>
  <si>
    <t>14.08.2023 20:12:02</t>
  </si>
  <si>
    <t>14.08.2023 20:12:03</t>
  </si>
  <si>
    <t>14.08.2023 20:12:05</t>
  </si>
  <si>
    <t>14.08.2023 20:12:06</t>
  </si>
  <si>
    <t>14.08.2023 20:12:09</t>
  </si>
  <si>
    <t>14.08.2023 20:12:11</t>
  </si>
  <si>
    <t>14.08.2023 20:13:23</t>
  </si>
  <si>
    <t>14.08.2023 20:13:26</t>
  </si>
  <si>
    <t>14.08.2023 20:13:29</t>
  </si>
  <si>
    <t>14.08.2023 20:15:57</t>
  </si>
  <si>
    <t>14.08.2023 20:15:59</t>
  </si>
  <si>
    <t>14.08.2023 20:16:02</t>
  </si>
  <si>
    <t>14.08.2023 20:16:03</t>
  </si>
  <si>
    <t>14.08.2023 20:16:06</t>
  </si>
  <si>
    <t>14.08.2023 20:17:49</t>
  </si>
  <si>
    <t>14.08.2023 20:17:52</t>
  </si>
  <si>
    <t>14.08.2023 20:17:55</t>
  </si>
  <si>
    <t>14.08.2023 20:17:57</t>
  </si>
  <si>
    <t>14.08.2023 20:17:58</t>
  </si>
  <si>
    <t>14.08.2023 20:18:00</t>
  </si>
  <si>
    <t>14.08.2023 20:22:49</t>
  </si>
  <si>
    <t>14.08.2023 20:22:51</t>
  </si>
  <si>
    <t>14.08.2023 20:22:52</t>
  </si>
  <si>
    <t>14.08.2023 20:22:54</t>
  </si>
  <si>
    <t>14.08.2023 20:22:55</t>
  </si>
  <si>
    <t>14.08.2023 20:22:57</t>
  </si>
  <si>
    <t>14.08.2023 20:23:00</t>
  </si>
  <si>
    <t>14.08.2023 20:23:10</t>
  </si>
  <si>
    <t>14.08.2023 20:23:12</t>
  </si>
  <si>
    <t>14.08.2023 20:23:13</t>
  </si>
  <si>
    <t>14.08.2023 20:23:15</t>
  </si>
  <si>
    <t>14.08.2023 20:23:16</t>
  </si>
  <si>
    <t>14.08.2023 20:23:18</t>
  </si>
  <si>
    <t>14.08.2023 20:23:27</t>
  </si>
  <si>
    <t>14.08.2023 20:23:28</t>
  </si>
  <si>
    <t>14.08.2023 20:23:30</t>
  </si>
  <si>
    <t>14.08.2023 20:23:33</t>
  </si>
  <si>
    <t>14.08.2023 20:23:34</t>
  </si>
  <si>
    <t>14.08.2023 20:23:36</t>
  </si>
  <si>
    <t>14.08.2023 20:23:37</t>
  </si>
  <si>
    <t>14.08.2023 20:23:39</t>
  </si>
  <si>
    <t>14.08.2023 20:24:03</t>
  </si>
  <si>
    <t>14.08.2023 20:24:04</t>
  </si>
  <si>
    <t>14.08.2023 20:24:06</t>
  </si>
  <si>
    <t>14.08.2023 20:24:07</t>
  </si>
  <si>
    <t>14.08.2023 20:24:09</t>
  </si>
  <si>
    <t>14.08.2023 20:24:10</t>
  </si>
  <si>
    <t>14.08.2023 20:24:12</t>
  </si>
  <si>
    <t>14.08.2023 20:24:13</t>
  </si>
  <si>
    <t>14.08.2023 20:24:15</t>
  </si>
  <si>
    <t>14.08.2023 20:24:16</t>
  </si>
  <si>
    <t>14.08.2023 20:24:18</t>
  </si>
  <si>
    <t>14.08.2023 20:24:19</t>
  </si>
  <si>
    <t>14.08.2023 20:24:40</t>
  </si>
  <si>
    <t>14.08.2023 20:24:43</t>
  </si>
  <si>
    <t>14.08.2023 20:24:45</t>
  </si>
  <si>
    <t>14.08.2023 20:24:46</t>
  </si>
  <si>
    <t>14.08.2023 20:24:48</t>
  </si>
  <si>
    <t>14.08.2023 20:24:49</t>
  </si>
  <si>
    <t>14.08.2023 20:24:52</t>
  </si>
  <si>
    <t>14.08.2023 20:24:54</t>
  </si>
  <si>
    <t>14.08.2023 20:24:55</t>
  </si>
  <si>
    <t>14.08.2023 20:24:57</t>
  </si>
  <si>
    <t>14.08.2023 20:25:45</t>
  </si>
  <si>
    <t>14.08.2023 20:25:48</t>
  </si>
  <si>
    <t>14.08.2023 20:25:49</t>
  </si>
  <si>
    <t>14.08.2023 20:25:52</t>
  </si>
  <si>
    <t>14.08.2023 20:25:54</t>
  </si>
  <si>
    <t>14.08.2023 20:25:55</t>
  </si>
  <si>
    <t>14.08.2023 20:26:42</t>
  </si>
  <si>
    <t>14.08.2023 20:26:43</t>
  </si>
  <si>
    <t>14.08.2023 20:26:45</t>
  </si>
  <si>
    <t>14.08.2023 20:26:48</t>
  </si>
  <si>
    <t>14.08.2023 20:26:49</t>
  </si>
  <si>
    <t>14.08.2023 20:26:51</t>
  </si>
  <si>
    <t>14.08.2023 20:27:21</t>
  </si>
  <si>
    <t>14.08.2023 20:27:22</t>
  </si>
  <si>
    <t>14.08.2023 20:27:24</t>
  </si>
  <si>
    <t>14.08.2023 20:27:25</t>
  </si>
  <si>
    <t>14.08.2023 20:27:27</t>
  </si>
  <si>
    <t>14.08.2023 20:27:28</t>
  </si>
  <si>
    <t>14.08.2023 20:27:30</t>
  </si>
  <si>
    <t>14.08.2023 20:27:31</t>
  </si>
  <si>
    <t>14.08.2023 20:27:33</t>
  </si>
  <si>
    <t>14.08.2023 20:27:36</t>
  </si>
  <si>
    <t>14.08.2023 20:27:37</t>
  </si>
  <si>
    <t>14.08.2023 20:27:39</t>
  </si>
  <si>
    <t>14.08.2023 20:27:40</t>
  </si>
  <si>
    <t>14.08.2023 20:28:21</t>
  </si>
  <si>
    <t>14.08.2023 20:28:22</t>
  </si>
  <si>
    <t>14.08.2023 20:28:24</t>
  </si>
  <si>
    <t>14.08.2023 20:28:25</t>
  </si>
  <si>
    <t>14.08.2023 20:28:27</t>
  </si>
  <si>
    <t>14.08.2023 20:28:28</t>
  </si>
  <si>
    <t>14.08.2023 20:28:30</t>
  </si>
  <si>
    <t>14.08.2023 20:31:18</t>
  </si>
  <si>
    <t>14.08.2023 20:31:19</t>
  </si>
  <si>
    <t>14.08.2023 20:31:21</t>
  </si>
  <si>
    <t>14.08.2023 20:31:22</t>
  </si>
  <si>
    <t>14.08.2023 20:31:24</t>
  </si>
  <si>
    <t>14.08.2023 20:31:25</t>
  </si>
  <si>
    <t>14.08.2023 20:31:27</t>
  </si>
  <si>
    <t>14.08.2023 20:31:28</t>
  </si>
  <si>
    <t>14.08.2023 20:32:43</t>
  </si>
  <si>
    <t>14.08.2023 20:32:45</t>
  </si>
  <si>
    <t>14.08.2023 20:32:46</t>
  </si>
  <si>
    <t>14.08.2023 20:32:48</t>
  </si>
  <si>
    <t>14.08.2023 20:32:49</t>
  </si>
  <si>
    <t>14.08.2023 20:33:00</t>
  </si>
  <si>
    <t>14.08.2023 20:33:01</t>
  </si>
  <si>
    <t>14.08.2023 20:33:03</t>
  </si>
  <si>
    <t>14.08.2023 20:33:04</t>
  </si>
  <si>
    <t>14.08.2023 20:33:06</t>
  </si>
  <si>
    <t>14.08.2023 20:33:07</t>
  </si>
  <si>
    <t>14.08.2023 20:33:09</t>
  </si>
  <si>
    <t>14.08.2023 20:33:10</t>
  </si>
  <si>
    <t>14.08.2023 20:33:12</t>
  </si>
  <si>
    <t>14.08.2023 20:33:13</t>
  </si>
  <si>
    <t>14.08.2023 20:33:43</t>
  </si>
  <si>
    <t>14.08.2023 20:33:46</t>
  </si>
  <si>
    <t>14.08.2023 20:33:48</t>
  </si>
  <si>
    <t>14.08.2023 20:35:21</t>
  </si>
  <si>
    <t>14.08.2023 20:35:22</t>
  </si>
  <si>
    <t>14.08.2023 20:35:24</t>
  </si>
  <si>
    <t>14.08.2023 20:35:25</t>
  </si>
  <si>
    <t>14.08.2023 20:35:27</t>
  </si>
  <si>
    <t>14.08.2023 20:35:28</t>
  </si>
  <si>
    <t>14.08.2023 20:35:30</t>
  </si>
  <si>
    <t>14.08.2023 20:35:31</t>
  </si>
  <si>
    <t>14.08.2023 20:36:06</t>
  </si>
  <si>
    <t>14.08.2023 20:36:07</t>
  </si>
  <si>
    <t>14.08.2023 20:36:10</t>
  </si>
  <si>
    <t>14.08.2023 20:36:12</t>
  </si>
  <si>
    <t>14.08.2023 20:36:13</t>
  </si>
  <si>
    <t>14.08.2023 20:37:31</t>
  </si>
  <si>
    <t>14.08.2023 20:37:33</t>
  </si>
  <si>
    <t>14.08.2023 20:37:34</t>
  </si>
  <si>
    <t>14.08.2023 20:37:36</t>
  </si>
  <si>
    <t>14.08.2023 20:37:37</t>
  </si>
  <si>
    <t>14.08.2023 20:38:07</t>
  </si>
  <si>
    <t>14.08.2023 20:38:09</t>
  </si>
  <si>
    <t>14.08.2023 20:38:10</t>
  </si>
  <si>
    <t>14.08.2023 20:38:12</t>
  </si>
  <si>
    <t>14.08.2023 20:38:13</t>
  </si>
  <si>
    <t>14.08.2023 20:38:15</t>
  </si>
  <si>
    <t>14.08.2023 20:38:16</t>
  </si>
  <si>
    <t>14.08.2023 20:38:18</t>
  </si>
  <si>
    <t>14.08.2023 20:39:28</t>
  </si>
  <si>
    <t>14.08.2023 20:39:31</t>
  </si>
  <si>
    <t>14.08.2023 20:39:33</t>
  </si>
  <si>
    <t>14.08.2023 20:39:34</t>
  </si>
  <si>
    <t>14.08.2023 20:39:37</t>
  </si>
  <si>
    <t>14.08.2023 20:39:39</t>
  </si>
  <si>
    <t>14.08.2023 20:39:40</t>
  </si>
  <si>
    <t>14.08.2023 20:42:28</t>
  </si>
  <si>
    <t>14.08.2023 20:42:30</t>
  </si>
  <si>
    <t>14.08.2023 20:42:31</t>
  </si>
  <si>
    <t>14.08.2023 20:42:33</t>
  </si>
  <si>
    <t>14.08.2023 20:42:34</t>
  </si>
  <si>
    <t>14.08.2023 20:42:36</t>
  </si>
  <si>
    <t>14.08.2023 20:42:37</t>
  </si>
  <si>
    <t>14.08.2023 20:42:39</t>
  </si>
  <si>
    <t>14.08.2023 20:43:55</t>
  </si>
  <si>
    <t>14.08.2023 20:43:57</t>
  </si>
  <si>
    <t>14.08.2023 20:43:58</t>
  </si>
  <si>
    <t>14.08.2023 20:44:00</t>
  </si>
  <si>
    <t>14.08.2023 20:44:01</t>
  </si>
  <si>
    <t>14.08.2023 20:44:03</t>
  </si>
  <si>
    <t>14.08.2023 20:45:00</t>
  </si>
  <si>
    <t>14.08.2023 20:45:01</t>
  </si>
  <si>
    <t>14.08.2023 20:45:03</t>
  </si>
  <si>
    <t>14.08.2023 20:45:04</t>
  </si>
  <si>
    <t>14.08.2023 20:45:06</t>
  </si>
  <si>
    <t>14.08.2023 20:45:31</t>
  </si>
  <si>
    <t>14.08.2023 20:45:33</t>
  </si>
  <si>
    <t>14.08.2023 20:45:34</t>
  </si>
  <si>
    <t>14.08.2023 20:45:36</t>
  </si>
  <si>
    <t>14.08.2023 20:45:37</t>
  </si>
  <si>
    <t>14.08.2023 20:45:39</t>
  </si>
  <si>
    <t>14.08.2023 20:45:40</t>
  </si>
  <si>
    <t>14.08.2023 20:45:42</t>
  </si>
  <si>
    <t>14.08.2023 20:46:56</t>
  </si>
  <si>
    <t>14.08.2023 20:46:58</t>
  </si>
  <si>
    <t>14.08.2023 20:46:59</t>
  </si>
  <si>
    <t>14.08.2023 20:47:01</t>
  </si>
  <si>
    <t>14.08.2023 20:47:02</t>
  </si>
  <si>
    <t>14.08.2023 20:47:04</t>
  </si>
  <si>
    <t>14.08.2023 20:47:05</t>
  </si>
  <si>
    <t>14.08.2023 20:47:07</t>
  </si>
  <si>
    <t>14.08.2023 20:48:11</t>
  </si>
  <si>
    <t>14.08.2023 20:48:13</t>
  </si>
  <si>
    <t>14.08.2023 20:48:14</t>
  </si>
  <si>
    <t>14.08.2023 20:48:16</t>
  </si>
  <si>
    <t>14.08.2023 20:48:17</t>
  </si>
  <si>
    <t>14.08.2023 20:48:19</t>
  </si>
  <si>
    <t>14.08.2023 20:49:38</t>
  </si>
  <si>
    <t>14.08.2023 20:49:40</t>
  </si>
  <si>
    <t>14.08.2023 20:49:41</t>
  </si>
  <si>
    <t>14.08.2023 20:49:43</t>
  </si>
  <si>
    <t>14.08.2023 20:49:44</t>
  </si>
  <si>
    <t>14.08.2023 20:49:46</t>
  </si>
  <si>
    <t>14.08.2023 20:49:47</t>
  </si>
  <si>
    <t>14.08.2023 20:54:37</t>
  </si>
  <si>
    <t>14.08.2023 20:54:38</t>
  </si>
  <si>
    <t>14.08.2023 20:54:40</t>
  </si>
  <si>
    <t>14.08.2023 20:54:41</t>
  </si>
  <si>
    <t>14.08.2023 20:54:43</t>
  </si>
  <si>
    <t>14.08.2023 20:54:44</t>
  </si>
  <si>
    <t>14.08.2023 20:54:46</t>
  </si>
  <si>
    <t>14.08.2023 20:54:50</t>
  </si>
  <si>
    <t>14.08.2023 20:55:37</t>
  </si>
  <si>
    <t>14.08.2023 20:55:38</t>
  </si>
  <si>
    <t>14.08.2023 20:55:40</t>
  </si>
  <si>
    <t>14.08.2023 20:55:41</t>
  </si>
  <si>
    <t>14.08.2023 20:55:44</t>
  </si>
  <si>
    <t>14.08.2023 20:55:46</t>
  </si>
  <si>
    <t>14.08.2023 20:56:53</t>
  </si>
  <si>
    <t>14.08.2023 20:56:55</t>
  </si>
  <si>
    <t>14.08.2023 20:56:56</t>
  </si>
  <si>
    <t>14.08.2023 20:56:58</t>
  </si>
  <si>
    <t>14.08.2023 20:56:59</t>
  </si>
  <si>
    <t>14.08.2023 20:57:01</t>
  </si>
  <si>
    <t>14.08.2023 20:57:13</t>
  </si>
  <si>
    <t>14.08.2023 20:57:14</t>
  </si>
  <si>
    <t>14.08.2023 20:57:16</t>
  </si>
  <si>
    <t>14.08.2023 20:57:17</t>
  </si>
  <si>
    <t>14.08.2023 20:57:19</t>
  </si>
  <si>
    <t>14.08.2023 21:01:28</t>
  </si>
  <si>
    <t>14.08.2023 21:01:29</t>
  </si>
  <si>
    <t>14.08.2023 21:01:31</t>
  </si>
  <si>
    <t>14.08.2023 21:01:32</t>
  </si>
  <si>
    <t>14.08.2023 21:01:34</t>
  </si>
  <si>
    <t>14.08.2023 21:01:35</t>
  </si>
  <si>
    <t>14.08.2023 21:01:37</t>
  </si>
  <si>
    <t>14.08.2023 21:01:40</t>
  </si>
  <si>
    <t>14.08.2023 21:02:55</t>
  </si>
  <si>
    <t>14.08.2023 21:02:56</t>
  </si>
  <si>
    <t>14.08.2023 21:02:59</t>
  </si>
  <si>
    <t>14.08.2023 21:03:01</t>
  </si>
  <si>
    <t>14.08.2023 21:03:02</t>
  </si>
  <si>
    <t>14.08.2023 21:03:04</t>
  </si>
  <si>
    <t>14.08.2023 21:05:04</t>
  </si>
  <si>
    <t>14.08.2023 21:05:05</t>
  </si>
  <si>
    <t>14.08.2023 21:05:08</t>
  </si>
  <si>
    <t>14.08.2023 21:05:10</t>
  </si>
  <si>
    <t>14.08.2023 21:05:11</t>
  </si>
  <si>
    <t>14.08.2023 21:05:13</t>
  </si>
  <si>
    <t>14.08.2023 21:05:14</t>
  </si>
  <si>
    <t>14.08.2023 21:11:23</t>
  </si>
  <si>
    <t>14.08.2023 21:11:25</t>
  </si>
  <si>
    <t>14.08.2023 21:11:26</t>
  </si>
  <si>
    <t>14.08.2023 21:11:28</t>
  </si>
  <si>
    <t>14.08.2023 21:11:29</t>
  </si>
  <si>
    <t>14.08.2023 21:11:31</t>
  </si>
  <si>
    <t>14.08.2023 21:14:56</t>
  </si>
  <si>
    <t>14.08.2023 21:15:47</t>
  </si>
  <si>
    <t>14.08.2023 21:15:49</t>
  </si>
  <si>
    <t>14.08.2023 21:15:50</t>
  </si>
  <si>
    <t>14.08.2023 21:15:52</t>
  </si>
  <si>
    <t>14.08.2023 21:15:53</t>
  </si>
  <si>
    <t>14.08.2023 21:15:55</t>
  </si>
  <si>
    <t>14.08.2023 21:15:56</t>
  </si>
  <si>
    <t>14.08.2023 21:16:25</t>
  </si>
  <si>
    <t>14.08.2023 21:16:26</t>
  </si>
  <si>
    <t>14.08.2023 21:16:28</t>
  </si>
  <si>
    <t>14.08.2023 21:16:29</t>
  </si>
  <si>
    <t>14.08.2023 21:16:31</t>
  </si>
  <si>
    <t>14.08.2023 21:16:32</t>
  </si>
  <si>
    <t>14.08.2023 21:16:34</t>
  </si>
  <si>
    <t>14.08.2023 21:20:02</t>
  </si>
  <si>
    <t>14.08.2023 21:20:04</t>
  </si>
  <si>
    <t>14.08.2023 21:20:05</t>
  </si>
  <si>
    <t>14.08.2023 21:20:08</t>
  </si>
  <si>
    <t>14.08.2023 21:20:10</t>
  </si>
  <si>
    <t>14.08.2023 21:20:13</t>
  </si>
  <si>
    <t>14.08.2023 21:20:14</t>
  </si>
  <si>
    <t>14.08.2023 21:20:16</t>
  </si>
  <si>
    <t>14.08.2023 21:20:19</t>
  </si>
  <si>
    <t>14.08.2023 21:20:23</t>
  </si>
  <si>
    <t>14.08.2023 21:20:40</t>
  </si>
  <si>
    <t>14.08.2023 21:20:43</t>
  </si>
  <si>
    <t>14.08.2023 21:20:44</t>
  </si>
  <si>
    <t>14.08.2023 21:20:46</t>
  </si>
  <si>
    <t>14.08.2023 21:20:47</t>
  </si>
  <si>
    <t>14.08.2023 21:20:49</t>
  </si>
  <si>
    <t>14.08.2023 21:20:50</t>
  </si>
  <si>
    <t>14.08.2023 21:20:52</t>
  </si>
  <si>
    <t>14.08.2023 21:22:16</t>
  </si>
  <si>
    <t>14.08.2023 21:22:17</t>
  </si>
  <si>
    <t>14.08.2023 21:22:19</t>
  </si>
  <si>
    <t>14.08.2023 21:22:20</t>
  </si>
  <si>
    <t>14.08.2023 21:22:22</t>
  </si>
  <si>
    <t>14.08.2023 21:22:23</t>
  </si>
  <si>
    <t>14.08.2023 21:22:25</t>
  </si>
  <si>
    <t>14.08.2023 21:22:26</t>
  </si>
  <si>
    <t>14.08.2023 21:24:28</t>
  </si>
  <si>
    <t>14.08.2023 21:24:29</t>
  </si>
  <si>
    <t>14.08.2023 21:24:31</t>
  </si>
  <si>
    <t>14.08.2023 21:24:32</t>
  </si>
  <si>
    <t>14.08.2023 21:29:26</t>
  </si>
  <si>
    <t>14.08.2023 21:29:28</t>
  </si>
  <si>
    <t>14.08.2023 21:29:31</t>
  </si>
  <si>
    <t>14.08.2023 21:29:32</t>
  </si>
  <si>
    <t>14.08.2023 21:29:34</t>
  </si>
  <si>
    <t>14.08.2023 21:29:35</t>
  </si>
  <si>
    <t>14.08.2023 21:30:43</t>
  </si>
  <si>
    <t>14.08.2023 21:30:44</t>
  </si>
  <si>
    <t>14.08.2023 21:30:46</t>
  </si>
  <si>
    <t>14.08.2023 21:30:47</t>
  </si>
  <si>
    <t>14.08.2023 21:30:49</t>
  </si>
  <si>
    <t>14.08.2023 21:33:26</t>
  </si>
  <si>
    <t>14.08.2023 21:33:28</t>
  </si>
  <si>
    <t>14.08.2023 21:33:29</t>
  </si>
  <si>
    <t>14.08.2023 21:33:31</t>
  </si>
  <si>
    <t>14.08.2023 21:33:32</t>
  </si>
  <si>
    <t>14.08.2023 21:33:34</t>
  </si>
  <si>
    <t>14.08.2023 21:33:35</t>
  </si>
  <si>
    <t>14.08.2023 21:33:37</t>
  </si>
  <si>
    <t>14.08.2023 21:33:47</t>
  </si>
  <si>
    <t>14.08.2023 21:33:49</t>
  </si>
  <si>
    <t>14.08.2023 21:33:50</t>
  </si>
  <si>
    <t>14.08.2023 21:33:52</t>
  </si>
  <si>
    <t>14.08.2023 21:33:53</t>
  </si>
  <si>
    <t>14.08.2023 21:33:55</t>
  </si>
  <si>
    <t>14.08.2023 21:33:56</t>
  </si>
  <si>
    <t>14.08.2023 21:33:58</t>
  </si>
  <si>
    <t>14.08.2023 21:33:59</t>
  </si>
  <si>
    <t>14.08.2023 21:34:01</t>
  </si>
  <si>
    <t>14.08.2023 21:34:02</t>
  </si>
  <si>
    <t>14.08.2023 21:34:04</t>
  </si>
  <si>
    <t>14.08.2023 21:34:50</t>
  </si>
  <si>
    <t>14.08.2023 21:34:52</t>
  </si>
  <si>
    <t>14.08.2023 21:34:53</t>
  </si>
  <si>
    <t>14.08.2023 21:34:55</t>
  </si>
  <si>
    <t>14.08.2023 21:34:56</t>
  </si>
  <si>
    <t>14.08.2023 21:43:34</t>
  </si>
  <si>
    <t>14.08.2023 21:43:35</t>
  </si>
  <si>
    <t>14.08.2023 21:43:37</t>
  </si>
  <si>
    <t>14.08.2023 21:43:40</t>
  </si>
  <si>
    <t>14.08.2023 21:43:41</t>
  </si>
  <si>
    <t>14.08.2023 21:43:43</t>
  </si>
  <si>
    <t>14.08.2023 21:44:41</t>
  </si>
  <si>
    <t>14.08.2023 21:44:42</t>
  </si>
  <si>
    <t>14.08.2023 21:44:44</t>
  </si>
  <si>
    <t>14.08.2023 21:44:45</t>
  </si>
  <si>
    <t>14.08.2023 21:44:47</t>
  </si>
  <si>
    <t>14.08.2023 21:44:48</t>
  </si>
  <si>
    <t>14.08.2023 21:45:03</t>
  </si>
  <si>
    <t>14.08.2023 21:45:05</t>
  </si>
  <si>
    <t>14.08.2023 21:45:06</t>
  </si>
  <si>
    <t>14.08.2023 21:45:08</t>
  </si>
  <si>
    <t>14.08.2023 21:45:09</t>
  </si>
  <si>
    <t>14.08.2023 21:52:14</t>
  </si>
  <si>
    <t>14.08.2023 21:52:15</t>
  </si>
  <si>
    <t>14.08.2023 21:52:17</t>
  </si>
  <si>
    <t>14.08.2023 21:53:17</t>
  </si>
  <si>
    <t>14.08.2023 21:53:18</t>
  </si>
  <si>
    <t>14.08.2023 21:53:20</t>
  </si>
  <si>
    <t>14.08.2023 21:53:21</t>
  </si>
  <si>
    <t>14.08.2023 21:53:23</t>
  </si>
  <si>
    <t>14.08.2023 21:53:24</t>
  </si>
  <si>
    <t>14.08.2023 21:53:27</t>
  </si>
  <si>
    <t>14.08.2023 22:00:00</t>
  </si>
  <si>
    <t>14.08.2023 22:00:02</t>
  </si>
  <si>
    <t>14.08.2023 22:00:03</t>
  </si>
  <si>
    <t>14.08.2023 22:00:05</t>
  </si>
  <si>
    <t>14.08.2023 22:00:06</t>
  </si>
  <si>
    <t>14.08.2023 22:00:08</t>
  </si>
  <si>
    <t>14.08.2023 22:00:45</t>
  </si>
  <si>
    <t>14.08.2023 22:00:47</t>
  </si>
  <si>
    <t>14.08.2023 22:00:50</t>
  </si>
  <si>
    <t>14.08.2023 22:00:53</t>
  </si>
  <si>
    <t>14.08.2023 22:00:54</t>
  </si>
  <si>
    <t>14.08.2023 22:00:59</t>
  </si>
  <si>
    <t>14.08.2023 22:01:00</t>
  </si>
  <si>
    <t>14.08.2023 22:01:02</t>
  </si>
  <si>
    <t>14.08.2023 22:01:03</t>
  </si>
  <si>
    <t>14.08.2023 22:01:05</t>
  </si>
  <si>
    <t>14.08.2023 22:01:08</t>
  </si>
  <si>
    <t>14.08.2023 22:01:09</t>
  </si>
  <si>
    <t>14.08.2023 22:01:36</t>
  </si>
  <si>
    <t>14.08.2023 22:01:38</t>
  </si>
  <si>
    <t>14.08.2023 22:01:39</t>
  </si>
  <si>
    <t>14.08.2023 22:01:41</t>
  </si>
  <si>
    <t>14.08.2023 22:01:42</t>
  </si>
  <si>
    <t>14.08.2023 22:01:44</t>
  </si>
  <si>
    <t>14.08.2023 22:01:45</t>
  </si>
  <si>
    <t>14.08.2023 22:02:50</t>
  </si>
  <si>
    <t>14.08.2023 22:02:51</t>
  </si>
  <si>
    <t>14.08.2023 22:02:53</t>
  </si>
  <si>
    <t>14.08.2023 22:02:54</t>
  </si>
  <si>
    <t>14.08.2023 22:02:56</t>
  </si>
  <si>
    <t>14.08.2023 22:03:03</t>
  </si>
  <si>
    <t>14.08.2023 22:06:48</t>
  </si>
  <si>
    <t>14.08.2023 22:06:50</t>
  </si>
  <si>
    <t>14.08.2023 22:06:51</t>
  </si>
  <si>
    <t>14.08.2023 22:06:53</t>
  </si>
  <si>
    <t>14.08.2023 22:06:54</t>
  </si>
  <si>
    <t>14.08.2023 22:12:51</t>
  </si>
  <si>
    <t>14.08.2023 22:12:53</t>
  </si>
  <si>
    <t>14.08.2023 22:12:54</t>
  </si>
  <si>
    <t>14.08.2023 22:12:56</t>
  </si>
  <si>
    <t>14.08.2023 22:12:57</t>
  </si>
  <si>
    <t>14.08.2023 22:12:59</t>
  </si>
  <si>
    <t>14.08.2023 22:13:17</t>
  </si>
  <si>
    <t>14.08.2023 22:13:18</t>
  </si>
  <si>
    <t>14.08.2023 22:13:20</t>
  </si>
  <si>
    <t>14.08.2023 22:14:21</t>
  </si>
  <si>
    <t>14.08.2023 22:14:23</t>
  </si>
  <si>
    <t>14.08.2023 22:14:24</t>
  </si>
  <si>
    <t>14.08.2023 22:14:27</t>
  </si>
  <si>
    <t>14.08.2023 22:14:29</t>
  </si>
  <si>
    <t>14.08.2023 22:14:30</t>
  </si>
  <si>
    <t>14.08.2023 22:14:32</t>
  </si>
  <si>
    <t>14.08.2023 22:15:27</t>
  </si>
  <si>
    <t>14.08.2023 22:15:29</t>
  </si>
  <si>
    <t>14.08.2023 22:15:30</t>
  </si>
  <si>
    <t>14.08.2023 22:15:33</t>
  </si>
  <si>
    <t>14.08.2023 22:15:35</t>
  </si>
  <si>
    <t>14.08.2023 22:15:36</t>
  </si>
  <si>
    <t>14.08.2023 22:15:38</t>
  </si>
  <si>
    <t>14.08.2023 22:15:39</t>
  </si>
  <si>
    <t>14.08.2023 22:18:55</t>
  </si>
  <si>
    <t>14.08.2023 22:18:57</t>
  </si>
  <si>
    <t>14.08.2023 22:18:58</t>
  </si>
  <si>
    <t>14.08.2023 22:19:00</t>
  </si>
  <si>
    <t>14.08.2023 22:19:01</t>
  </si>
  <si>
    <t>14.08.2023 22:22:18</t>
  </si>
  <si>
    <t>14.08.2023 22:22:21</t>
  </si>
  <si>
    <t>14.08.2023 22:22:22</t>
  </si>
  <si>
    <t>14.08.2023 22:22:24</t>
  </si>
  <si>
    <t>14.08.2023 22:22:25</t>
  </si>
  <si>
    <t>14.08.2023 22:22:27</t>
  </si>
  <si>
    <t>14.08.2023 22:28:13</t>
  </si>
  <si>
    <t>14.08.2023 22:29:00</t>
  </si>
  <si>
    <t>14.08.2023 22:29:01</t>
  </si>
  <si>
    <t>14.08.2023 22:29:03</t>
  </si>
  <si>
    <t>14.08.2023 22:29:04</t>
  </si>
  <si>
    <t>14.08.2023 22:29:06</t>
  </si>
  <si>
    <t>14.08.2023 22:29:42</t>
  </si>
  <si>
    <t>14.08.2023 22:29:43</t>
  </si>
  <si>
    <t>14.08.2023 22:29:45</t>
  </si>
  <si>
    <t>14.08.2023 22:29:46</t>
  </si>
  <si>
    <t>14.08.2023 22:29:48</t>
  </si>
  <si>
    <t>14.08.2023 22:29:49</t>
  </si>
  <si>
    <t>14.08.2023 22:29:51</t>
  </si>
  <si>
    <t>14.08.2023 22:34:09</t>
  </si>
  <si>
    <t>14.08.2023 22:34:13</t>
  </si>
  <si>
    <t>14.08.2023 22:36:33</t>
  </si>
  <si>
    <t>14.08.2023 22:36:34</t>
  </si>
  <si>
    <t>14.08.2023 22:36:36</t>
  </si>
  <si>
    <t>14.08.2023 22:36:37</t>
  </si>
  <si>
    <t>14.08.2023 22:36:39</t>
  </si>
  <si>
    <t>14.08.2023 22:47:45</t>
  </si>
  <si>
    <t>14.08.2023 22:47:46</t>
  </si>
  <si>
    <t>14.08.2023 22:47:48</t>
  </si>
  <si>
    <t>14.08.2023 22:47:49</t>
  </si>
  <si>
    <t>14.08.2023 22:58:13</t>
  </si>
  <si>
    <t>15.08.2023 00:49:09</t>
  </si>
  <si>
    <t>15.08.2023 00:49:12</t>
  </si>
  <si>
    <t>15.08.2023 00:49:13</t>
  </si>
  <si>
    <t>15.08.2023 00:49:16</t>
  </si>
  <si>
    <t>15.08.2023 00:49:18</t>
  </si>
  <si>
    <t>15.08.2023 00:49:19</t>
  </si>
  <si>
    <t>15.08.2023 01:14:18</t>
  </si>
  <si>
    <t>15.08.2023 01:14:19</t>
  </si>
  <si>
    <t>15.08.2023 01:14:21</t>
  </si>
  <si>
    <t>15.08.2023 01:14:22</t>
  </si>
  <si>
    <t>15.08.2023 01:14:24</t>
  </si>
  <si>
    <t>15.08.2023 01:14:25</t>
  </si>
  <si>
    <t>15.08.2023 01:24:04</t>
  </si>
  <si>
    <t>15.08.2023 01:24:06</t>
  </si>
  <si>
    <t>15.08.2023 01:24:07</t>
  </si>
  <si>
    <t>15.08.2023 01:24:09</t>
  </si>
  <si>
    <t>15.08.2023 01:24:10</t>
  </si>
  <si>
    <t>15.08.2023 01:24:12</t>
  </si>
  <si>
    <t>15.08.2023 01:30:19</t>
  </si>
  <si>
    <t>15.08.2023 01:31:31</t>
  </si>
  <si>
    <t>15.08.2023 01:53:58</t>
  </si>
  <si>
    <t>15.08.2023 01:54:00</t>
  </si>
  <si>
    <t>15.08.2023 01:54:01</t>
  </si>
  <si>
    <t>15.08.2023 01:54:03</t>
  </si>
  <si>
    <t>15.08.2023 01:54:04</t>
  </si>
  <si>
    <t>15.08.2023 01:54:06</t>
  </si>
  <si>
    <t>15.08.2023 03:29:45</t>
  </si>
  <si>
    <t>15.08.2023 03:29:46</t>
  </si>
  <si>
    <t>15.08.2023 03:29:48</t>
  </si>
  <si>
    <t>15.08.2023 03:29:49</t>
  </si>
  <si>
    <t>15.08.2023 03:29:51</t>
  </si>
  <si>
    <t>15.08.2023 03:29:52</t>
  </si>
  <si>
    <t>15.08.2023 03:29:54</t>
  </si>
  <si>
    <t>15.08.2023 03:29:55</t>
  </si>
  <si>
    <t>15.08.2023 03:29:57</t>
  </si>
  <si>
    <t>15.08.2023 03:56:28</t>
  </si>
  <si>
    <t>15.08.2023 04:02:34</t>
  </si>
  <si>
    <t>15.08.2023 04:02:36</t>
  </si>
  <si>
    <t>15.08.2023 04:02:37</t>
  </si>
  <si>
    <t>15.08.2023 04:02:39</t>
  </si>
  <si>
    <t>15.08.2023 04:02:40</t>
  </si>
  <si>
    <t>15.08.2023 04:02:43</t>
  </si>
  <si>
    <t>15.08.2023 04:02:45</t>
  </si>
  <si>
    <t>15.08.2023 04:04:25</t>
  </si>
  <si>
    <t>15.08.2023 04:04:27</t>
  </si>
  <si>
    <t>15.08.2023 04:04:30</t>
  </si>
  <si>
    <t>15.08.2023 04:04:31</t>
  </si>
  <si>
    <t>15.08.2023 04:04:33</t>
  </si>
  <si>
    <t>15.08.2023 04:04:34</t>
  </si>
  <si>
    <t>15.08.2023 04:08:16</t>
  </si>
  <si>
    <t>15.08.2023 04:08:18</t>
  </si>
  <si>
    <t>15.08.2023 04:08:21</t>
  </si>
  <si>
    <t>15.08.2023 04:08:22</t>
  </si>
  <si>
    <t>15.08.2023 04:08:24</t>
  </si>
  <si>
    <t>15.08.2023 04:17:48</t>
  </si>
  <si>
    <t>15.08.2023 04:17:51</t>
  </si>
  <si>
    <t>15.08.2023 04:17:52</t>
  </si>
  <si>
    <t>15.08.2023 04:17:54</t>
  </si>
  <si>
    <t>15.08.2023 04:17:55</t>
  </si>
  <si>
    <t>15.08.2023 04:25:24</t>
  </si>
  <si>
    <t>15.08.2023 04:25:25</t>
  </si>
  <si>
    <t>15.08.2023 04:25:27</t>
  </si>
  <si>
    <t>15.08.2023 04:25:28</t>
  </si>
  <si>
    <t>15.08.2023 04:25:30</t>
  </si>
  <si>
    <t>15.08.2023 04:25:31</t>
  </si>
  <si>
    <t>15.08.2023 04:25:33</t>
  </si>
  <si>
    <t>15.08.2023 04:25:34</t>
  </si>
  <si>
    <t>15.08.2023 04:25:36</t>
  </si>
  <si>
    <t>15.08.2023 04:40:15</t>
  </si>
  <si>
    <t>15.08.2023 04:40:16</t>
  </si>
  <si>
    <t>15.08.2023 04:40:19</t>
  </si>
  <si>
    <t>15.08.2023 04:40:21</t>
  </si>
  <si>
    <t>15.08.2023 04:40:22</t>
  </si>
  <si>
    <t>15.08.2023 04:40:24</t>
  </si>
  <si>
    <t>15.08.2023 04:40:25</t>
  </si>
  <si>
    <t>15.08.2023 04:40:27</t>
  </si>
  <si>
    <t>15.08.2023 04:54:25</t>
  </si>
  <si>
    <t>15.08.2023 04:54:26</t>
  </si>
  <si>
    <t>15.08.2023 04:54:28</t>
  </si>
  <si>
    <t>15.08.2023 04:54:29</t>
  </si>
  <si>
    <t>15.08.2023 04:54:32</t>
  </si>
  <si>
    <t>15.08.2023 04:54:34</t>
  </si>
  <si>
    <t>15.08.2023 04:54:37</t>
  </si>
  <si>
    <t>15.08.2023 05:01:52</t>
  </si>
  <si>
    <t>15.08.2023 05:01:53</t>
  </si>
  <si>
    <t>15.08.2023 05:01:55</t>
  </si>
  <si>
    <t>15.08.2023 05:03:19</t>
  </si>
  <si>
    <t>15.08.2023 05:03:20</t>
  </si>
  <si>
    <t>15.08.2023 05:03:22</t>
  </si>
  <si>
    <t>15.08.2023 05:03:56</t>
  </si>
  <si>
    <t>15.08.2023 05:03:58</t>
  </si>
  <si>
    <t>15.08.2023 05:03:59</t>
  </si>
  <si>
    <t>15.08.2023 05:04:02</t>
  </si>
  <si>
    <t>15.08.2023 05:04:04</t>
  </si>
  <si>
    <t>15.08.2023 05:04:05</t>
  </si>
  <si>
    <t>15.08.2023 05:04:07</t>
  </si>
  <si>
    <t>15.08.2023 05:14:10</t>
  </si>
  <si>
    <t>15.08.2023 05:14:11</t>
  </si>
  <si>
    <t>15.08.2023 05:14:13</t>
  </si>
  <si>
    <t>15.08.2023 05:14:14</t>
  </si>
  <si>
    <t>15.08.2023 05:14:16</t>
  </si>
  <si>
    <t>15.08.2023 05:14:17</t>
  </si>
  <si>
    <t>15.08.2023 05:14:19</t>
  </si>
  <si>
    <t>15.08.2023 05:15:41</t>
  </si>
  <si>
    <t>15.08.2023 05:15:43</t>
  </si>
  <si>
    <t>15.08.2023 05:15:44</t>
  </si>
  <si>
    <t>15.08.2023 05:15:46</t>
  </si>
  <si>
    <t>15.08.2023 05:15:49</t>
  </si>
  <si>
    <t>15.08.2023 05:19:10</t>
  </si>
  <si>
    <t>15.08.2023 05:19:13</t>
  </si>
  <si>
    <t>15.08.2023 05:19:14</t>
  </si>
  <si>
    <t>15.08.2023 05:19:16</t>
  </si>
  <si>
    <t>15.08.2023 05:19:17</t>
  </si>
  <si>
    <t>15.08.2023 05:19:19</t>
  </si>
  <si>
    <t>15.08.2023 05:19:35</t>
  </si>
  <si>
    <t>15.08.2023 05:19:37</t>
  </si>
  <si>
    <t>15.08.2023 05:19:40</t>
  </si>
  <si>
    <t>15.08.2023 05:19:41</t>
  </si>
  <si>
    <t>15.08.2023 05:19:43</t>
  </si>
  <si>
    <t>15.08.2023 05:19:44</t>
  </si>
  <si>
    <t>15.08.2023 05:20:53</t>
  </si>
  <si>
    <t>15.08.2023 05:20:55</t>
  </si>
  <si>
    <t>15.08.2023 05:20:56</t>
  </si>
  <si>
    <t>15.08.2023 05:20:58</t>
  </si>
  <si>
    <t>15.08.2023 05:20:59</t>
  </si>
  <si>
    <t>15.08.2023 05:21:01</t>
  </si>
  <si>
    <t>15.08.2023 05:21:02</t>
  </si>
  <si>
    <t>15.08.2023 05:21:04</t>
  </si>
  <si>
    <t>15.08.2023 05:24:41</t>
  </si>
  <si>
    <t>15.08.2023 05:24:42</t>
  </si>
  <si>
    <t>15.08.2023 05:24:44</t>
  </si>
  <si>
    <t>15.08.2023 05:24:45</t>
  </si>
  <si>
    <t>15.08.2023 05:24:47</t>
  </si>
  <si>
    <t>15.08.2023 05:24:48</t>
  </si>
  <si>
    <t>15.08.2023 05:28:03</t>
  </si>
  <si>
    <t>15.08.2023 05:29:26</t>
  </si>
  <si>
    <t>15.08.2023 05:29:27</t>
  </si>
  <si>
    <t>15.08.2023 05:29:29</t>
  </si>
  <si>
    <t>15.08.2023 05:29:30</t>
  </si>
  <si>
    <t>15.08.2023 05:29:32</t>
  </si>
  <si>
    <t>15.08.2023 05:29:33</t>
  </si>
  <si>
    <t>15.08.2023 05:31:33</t>
  </si>
  <si>
    <t>15.08.2023 05:31:35</t>
  </si>
  <si>
    <t>15.08.2023 05:31:36</t>
  </si>
  <si>
    <t>15.08.2023 05:31:38</t>
  </si>
  <si>
    <t>15.08.2023 05:31:39</t>
  </si>
  <si>
    <t>15.08.2023 05:31:41</t>
  </si>
  <si>
    <t>15.08.2023 05:31:42</t>
  </si>
  <si>
    <t>15.08.2023 05:31:44</t>
  </si>
  <si>
    <t>15.08.2023 05:33:05</t>
  </si>
  <si>
    <t>15.08.2023 05:33:08</t>
  </si>
  <si>
    <t>15.08.2023 05:33:09</t>
  </si>
  <si>
    <t>15.08.2023 05:33:11</t>
  </si>
  <si>
    <t>15.08.2023 05:33:12</t>
  </si>
  <si>
    <t>15.08.2023 05:33:14</t>
  </si>
  <si>
    <t>15.08.2023 05:36:59</t>
  </si>
  <si>
    <t>15.08.2023 05:37:51</t>
  </si>
  <si>
    <t>15.08.2023 05:37:53</t>
  </si>
  <si>
    <t>15.08.2023 05:37:54</t>
  </si>
  <si>
    <t>15.08.2023 05:37:56</t>
  </si>
  <si>
    <t>15.08.2023 05:37:57</t>
  </si>
  <si>
    <t>15.08.2023 05:37:59</t>
  </si>
  <si>
    <t>15.08.2023 05:38:00</t>
  </si>
  <si>
    <t>15.08.2023 05:38:51</t>
  </si>
  <si>
    <t>15.08.2023 05:38:53</t>
  </si>
  <si>
    <t>15.08.2023 05:38:54</t>
  </si>
  <si>
    <t>15.08.2023 05:38:56</t>
  </si>
  <si>
    <t>15.08.2023 05:38:57</t>
  </si>
  <si>
    <t>15.08.2023 05:38:59</t>
  </si>
  <si>
    <t>15.08.2023 05:39:00</t>
  </si>
  <si>
    <t>15.08.2023 05:41:08</t>
  </si>
  <si>
    <t>15.08.2023 05:41:09</t>
  </si>
  <si>
    <t>15.08.2023 05:41:11</t>
  </si>
  <si>
    <t>15.08.2023 05:41:12</t>
  </si>
  <si>
    <t>15.08.2023 05:41:14</t>
  </si>
  <si>
    <t>15.08.2023 05:41:15</t>
  </si>
  <si>
    <t>15.08.2023 05:42:35</t>
  </si>
  <si>
    <t>15.08.2023 05:42:36</t>
  </si>
  <si>
    <t>15.08.2023 05:42:41</t>
  </si>
  <si>
    <t>15.08.2023 05:42:42</t>
  </si>
  <si>
    <t>15.08.2023 05:42:44</t>
  </si>
  <si>
    <t>15.08.2023 05:44:56</t>
  </si>
  <si>
    <t>15.08.2023 05:44:59</t>
  </si>
  <si>
    <t>15.08.2023 05:45:00</t>
  </si>
  <si>
    <t>15.08.2023 05:45:02</t>
  </si>
  <si>
    <t>15.08.2023 05:47:08</t>
  </si>
  <si>
    <t>15.08.2023 05:47:09</t>
  </si>
  <si>
    <t>15.08.2023 05:49:23</t>
  </si>
  <si>
    <t>15.08.2023 05:49:24</t>
  </si>
  <si>
    <t>15.08.2023 05:49:26</t>
  </si>
  <si>
    <t>15.08.2023 05:49:27</t>
  </si>
  <si>
    <t>15.08.2023 05:49:29</t>
  </si>
  <si>
    <t>15.08.2023 05:49:30</t>
  </si>
  <si>
    <t>15.08.2023 05:49:32</t>
  </si>
  <si>
    <t>15.08.2023 05:49:33</t>
  </si>
  <si>
    <t>15.08.2023 05:49:35</t>
  </si>
  <si>
    <t>15.08.2023 05:49:36</t>
  </si>
  <si>
    <t>15.08.2023 05:49:38</t>
  </si>
  <si>
    <t>15.08.2023 05:49:39</t>
  </si>
  <si>
    <t>15.08.2023 05:49:53</t>
  </si>
  <si>
    <t>15.08.2023 05:49:54</t>
  </si>
  <si>
    <t>15.08.2023 05:51:44</t>
  </si>
  <si>
    <t>15.08.2023 05:51:45</t>
  </si>
  <si>
    <t>15.08.2023 05:51:47</t>
  </si>
  <si>
    <t>15.08.2023 05:51:50</t>
  </si>
  <si>
    <t>15.08.2023 05:51:51</t>
  </si>
  <si>
    <t>15.08.2023 05:51:53</t>
  </si>
  <si>
    <t>15.08.2023 05:54:42</t>
  </si>
  <si>
    <t>15.08.2023 05:54:44</t>
  </si>
  <si>
    <t>15.08.2023 05:54:45</t>
  </si>
  <si>
    <t>15.08.2023 05:54:47</t>
  </si>
  <si>
    <t>15.08.2023 05:54:48</t>
  </si>
  <si>
    <t>15.08.2023 05:54:50</t>
  </si>
  <si>
    <t>15.08.2023 05:54:51</t>
  </si>
  <si>
    <t>15.08.2023 05:57:56</t>
  </si>
  <si>
    <t>15.08.2023 05:57:57</t>
  </si>
  <si>
    <t>15.08.2023 05:57:59</t>
  </si>
  <si>
    <t>15.08.2023 05:58:00</t>
  </si>
  <si>
    <t>15.08.2023 05:58:02</t>
  </si>
  <si>
    <t>15.08.2023 05:58:03</t>
  </si>
  <si>
    <t>15.08.2023 06:00:14</t>
  </si>
  <si>
    <t>15.08.2023 06:00:15</t>
  </si>
  <si>
    <t>15.08.2023 06:00:17</t>
  </si>
  <si>
    <t>15.08.2023 06:00:18</t>
  </si>
  <si>
    <t>15.08.2023 06:00:20</t>
  </si>
  <si>
    <t>15.08.2023 06:00:21</t>
  </si>
  <si>
    <t>15.08.2023 06:02:15</t>
  </si>
  <si>
    <t>15.08.2023 06:02:17</t>
  </si>
  <si>
    <t>15.08.2023 06:02:18</t>
  </si>
  <si>
    <t>15.08.2023 06:02:20</t>
  </si>
  <si>
    <t>15.08.2023 06:02:21</t>
  </si>
  <si>
    <t>15.08.2023 06:02:23</t>
  </si>
  <si>
    <t>15.08.2023 06:02:47</t>
  </si>
  <si>
    <t>15.08.2023 06:02:48</t>
  </si>
  <si>
    <t>15.08.2023 06:02:50</t>
  </si>
  <si>
    <t>15.08.2023 06:02:51</t>
  </si>
  <si>
    <t>15.08.2023 06:05:12</t>
  </si>
  <si>
    <t>15.08.2023 06:05:14</t>
  </si>
  <si>
    <t>15.08.2023 06:05:15</t>
  </si>
  <si>
    <t>15.08.2023 06:05:17</t>
  </si>
  <si>
    <t>15.08.2023 06:05:18</t>
  </si>
  <si>
    <t>15.08.2023 06:05:20</t>
  </si>
  <si>
    <t>15.08.2023 06:05:21</t>
  </si>
  <si>
    <t>15.08.2023 06:05:24</t>
  </si>
  <si>
    <t>15.08.2023 06:05:26</t>
  </si>
  <si>
    <t>15.08.2023 06:05:27</t>
  </si>
  <si>
    <t>15.08.2023 06:05:50</t>
  </si>
  <si>
    <t>15.08.2023 06:05:51</t>
  </si>
  <si>
    <t>15.08.2023 06:05:53</t>
  </si>
  <si>
    <t>15.08.2023 06:05:54</t>
  </si>
  <si>
    <t>15.08.2023 06:05:56</t>
  </si>
  <si>
    <t>15.08.2023 06:05:57</t>
  </si>
  <si>
    <t>15.08.2023 06:07:35</t>
  </si>
  <si>
    <t>15.08.2023 06:07:36</t>
  </si>
  <si>
    <t>15.08.2023 06:07:38</t>
  </si>
  <si>
    <t>15.08.2023 06:07:39</t>
  </si>
  <si>
    <t>15.08.2023 06:07:41</t>
  </si>
  <si>
    <t>15.08.2023 06:07:42</t>
  </si>
  <si>
    <t>15.08.2023 06:10:02</t>
  </si>
  <si>
    <t>15.08.2023 06:10:03</t>
  </si>
  <si>
    <t>15.08.2023 06:10:05</t>
  </si>
  <si>
    <t>15.08.2023 06:10:06</t>
  </si>
  <si>
    <t>15.08.2023 06:10:08</t>
  </si>
  <si>
    <t>15.08.2023 06:10:09</t>
  </si>
  <si>
    <t>15.08.2023 06:15:29</t>
  </si>
  <si>
    <t>15.08.2023 06:15:30</t>
  </si>
  <si>
    <t>15.08.2023 06:15:32</t>
  </si>
  <si>
    <t>15.08.2023 06:15:33</t>
  </si>
  <si>
    <t>15.08.2023 06:15:35</t>
  </si>
  <si>
    <t>15.08.2023 06:15:36</t>
  </si>
  <si>
    <t>15.08.2023 06:15:38</t>
  </si>
  <si>
    <t>15.08.2023 06:23:36</t>
  </si>
  <si>
    <t>15.08.2023 06:23:38</t>
  </si>
  <si>
    <t>15.08.2023 06:23:39</t>
  </si>
  <si>
    <t>15.08.2023 06:23:41</t>
  </si>
  <si>
    <t>15.08.2023 06:23:42</t>
  </si>
  <si>
    <t>15.08.2023 06:23:44</t>
  </si>
  <si>
    <t>15.08.2023 06:23:45</t>
  </si>
  <si>
    <t>15.08.2023 06:23:47</t>
  </si>
  <si>
    <t>15.08.2023 06:24:35</t>
  </si>
  <si>
    <t>15.08.2023 06:24:36</t>
  </si>
  <si>
    <t>15.08.2023 06:24:39</t>
  </si>
  <si>
    <t>15.08.2023 06:24:41</t>
  </si>
  <si>
    <t>15.08.2023 06:24:42</t>
  </si>
  <si>
    <t>15.08.2023 06:24:44</t>
  </si>
  <si>
    <t>15.08.2023 06:29:17</t>
  </si>
  <si>
    <t>15.08.2023 06:29:18</t>
  </si>
  <si>
    <t>15.08.2023 06:29:20</t>
  </si>
  <si>
    <t>15.08.2023 06:29:21</t>
  </si>
  <si>
    <t>15.08.2023 06:29:23</t>
  </si>
  <si>
    <t>15.08.2023 06:29:24</t>
  </si>
  <si>
    <t>15.08.2023 06:29:38</t>
  </si>
  <si>
    <t>15.08.2023 06:29:57</t>
  </si>
  <si>
    <t>15.08.2023 06:30:00</t>
  </si>
  <si>
    <t>15.08.2023 06:30:02</t>
  </si>
  <si>
    <t>15.08.2023 06:30:03</t>
  </si>
  <si>
    <t>15.08.2023 06:30:05</t>
  </si>
  <si>
    <t>15.08.2023 06:30:06</t>
  </si>
  <si>
    <t>15.08.2023 06:30:08</t>
  </si>
  <si>
    <t>15.08.2023 06:30:09</t>
  </si>
  <si>
    <t>15.08.2023 06:30:27</t>
  </si>
  <si>
    <t>15.08.2023 06:30:29</t>
  </si>
  <si>
    <t>15.08.2023 06:30:30</t>
  </si>
  <si>
    <t>15.08.2023 06:30:32</t>
  </si>
  <si>
    <t>15.08.2023 06:30:33</t>
  </si>
  <si>
    <t>15.08.2023 06:31:03</t>
  </si>
  <si>
    <t>15.08.2023 06:31:06</t>
  </si>
  <si>
    <t>15.08.2023 06:31:08</t>
  </si>
  <si>
    <t>15.08.2023 06:31:09</t>
  </si>
  <si>
    <t>15.08.2023 06:31:12</t>
  </si>
  <si>
    <t>15.08.2023 06:32:09</t>
  </si>
  <si>
    <t>15.08.2023 06:32:11</t>
  </si>
  <si>
    <t>15.08.2023 06:32:14</t>
  </si>
  <si>
    <t>15.08.2023 06:32:15</t>
  </si>
  <si>
    <t>15.08.2023 06:32:17</t>
  </si>
  <si>
    <t>15.08.2023 06:32:18</t>
  </si>
  <si>
    <t>15.08.2023 06:32:41</t>
  </si>
  <si>
    <t>15.08.2023 06:32:44</t>
  </si>
  <si>
    <t>15.08.2023 06:32:45</t>
  </si>
  <si>
    <t>15.08.2023 06:32:48</t>
  </si>
  <si>
    <t>15.08.2023 06:32:50</t>
  </si>
  <si>
    <t>15.08.2023 06:32:51</t>
  </si>
  <si>
    <t>15.08.2023 06:32:53</t>
  </si>
  <si>
    <t>15.08.2023 06:33:17</t>
  </si>
  <si>
    <t>15.08.2023 06:33:18</t>
  </si>
  <si>
    <t>15.08.2023 06:33:20</t>
  </si>
  <si>
    <t>15.08.2023 06:33:21</t>
  </si>
  <si>
    <t>15.08.2023 06:33:23</t>
  </si>
  <si>
    <t>15.08.2023 06:33:24</t>
  </si>
  <si>
    <t>15.08.2023 06:33:26</t>
  </si>
  <si>
    <t>15.08.2023 06:33:27</t>
  </si>
  <si>
    <t>15.08.2023 06:33:29</t>
  </si>
  <si>
    <t>15.08.2023 06:34:53</t>
  </si>
  <si>
    <t>15.08.2023 06:34:54</t>
  </si>
  <si>
    <t>15.08.2023 06:34:56</t>
  </si>
  <si>
    <t>15.08.2023 06:34:57</t>
  </si>
  <si>
    <t>15.08.2023 06:34:59</t>
  </si>
  <si>
    <t>15.08.2023 06:35:00</t>
  </si>
  <si>
    <t>15.08.2023 06:35:02</t>
  </si>
  <si>
    <t>15.08.2023 06:35:03</t>
  </si>
  <si>
    <t>15.08.2023 06:35:05</t>
  </si>
  <si>
    <t>15.08.2023 06:35:06</t>
  </si>
  <si>
    <t>15.08.2023 06:35:08</t>
  </si>
  <si>
    <t>15.08.2023 06:35:15</t>
  </si>
  <si>
    <t>15.08.2023 06:35:17</t>
  </si>
  <si>
    <t>15.08.2023 06:35:18</t>
  </si>
  <si>
    <t>15.08.2023 06:35:20</t>
  </si>
  <si>
    <t>15.08.2023 06:35:21</t>
  </si>
  <si>
    <t>15.08.2023 06:35:23</t>
  </si>
  <si>
    <t>15.08.2023 06:35:48</t>
  </si>
  <si>
    <t>15.08.2023 06:35:50</t>
  </si>
  <si>
    <t>15.08.2023 06:35:51</t>
  </si>
  <si>
    <t>15.08.2023 06:35:53</t>
  </si>
  <si>
    <t>15.08.2023 06:35:54</t>
  </si>
  <si>
    <t>15.08.2023 06:35:56</t>
  </si>
  <si>
    <t>15.08.2023 06:36:06</t>
  </si>
  <si>
    <t>15.08.2023 06:36:08</t>
  </si>
  <si>
    <t>15.08.2023 06:36:11</t>
  </si>
  <si>
    <t>15.08.2023 06:36:12</t>
  </si>
  <si>
    <t>15.08.2023 06:36:14</t>
  </si>
  <si>
    <t>15.08.2023 06:36:15</t>
  </si>
  <si>
    <t>15.08.2023 06:36:48</t>
  </si>
  <si>
    <t>15.08.2023 06:36:50</t>
  </si>
  <si>
    <t>15.08.2023 06:36:51</t>
  </si>
  <si>
    <t>15.08.2023 06:36:54</t>
  </si>
  <si>
    <t>15.08.2023 06:36:56</t>
  </si>
  <si>
    <t>15.08.2023 06:36:57</t>
  </si>
  <si>
    <t>15.08.2023 06:36:59</t>
  </si>
  <si>
    <t>15.08.2023 06:37:00</t>
  </si>
  <si>
    <t>15.08.2023 06:37:09</t>
  </si>
  <si>
    <t>15.08.2023 06:37:11</t>
  </si>
  <si>
    <t>15.08.2023 06:37:12</t>
  </si>
  <si>
    <t>15.08.2023 06:37:14</t>
  </si>
  <si>
    <t>15.08.2023 06:37:15</t>
  </si>
  <si>
    <t>15.08.2023 06:37:20</t>
  </si>
  <si>
    <t>15.08.2023 06:39:36</t>
  </si>
  <si>
    <t>15.08.2023 06:39:39</t>
  </si>
  <si>
    <t>15.08.2023 06:39:40</t>
  </si>
  <si>
    <t>15.08.2023 06:39:49</t>
  </si>
  <si>
    <t>15.08.2023 06:39:51</t>
  </si>
  <si>
    <t>15.08.2023 06:39:52</t>
  </si>
  <si>
    <t>15.08.2023 06:39:54</t>
  </si>
  <si>
    <t>15.08.2023 06:39:55</t>
  </si>
  <si>
    <t>15.08.2023 06:39:57</t>
  </si>
  <si>
    <t>15.08.2023 06:39:58</t>
  </si>
  <si>
    <t>15.08.2023 06:40:00</t>
  </si>
  <si>
    <t>15.08.2023 06:40:30</t>
  </si>
  <si>
    <t>15.08.2023 06:41:52</t>
  </si>
  <si>
    <t>15.08.2023 06:43:50</t>
  </si>
  <si>
    <t>15.08.2023 06:46:06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</si>
</sst>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102</c:v>
                </c:pt>
                <c:pt idx="1">
                  <c:v>125</c:v>
                </c:pt>
                <c:pt idx="2">
                  <c:v>269</c:v>
                </c:pt>
                <c:pt idx="3">
                  <c:v>342</c:v>
                </c:pt>
                <c:pt idx="4">
                  <c:v>278</c:v>
                </c:pt>
                <c:pt idx="5">
                  <c:v>303</c:v>
                </c:pt>
                <c:pt idx="6">
                  <c:v>192</c:v>
                </c:pt>
                <c:pt idx="7">
                  <c:v>192</c:v>
                </c:pt>
                <c:pt idx="8">
                  <c:v>244</c:v>
                </c:pt>
                <c:pt idx="9">
                  <c:v>203</c:v>
                </c:pt>
                <c:pt idx="10">
                  <c:v>273</c:v>
                </c:pt>
                <c:pt idx="11">
                  <c:v>292</c:v>
                </c:pt>
                <c:pt idx="12">
                  <c:v>231</c:v>
                </c:pt>
                <c:pt idx="13">
                  <c:v>114</c:v>
                </c:pt>
                <c:pt idx="14">
                  <c:v>111</c:v>
                </c:pt>
                <c:pt idx="15">
                  <c:v>80</c:v>
                </c:pt>
                <c:pt idx="16">
                  <c:v>36</c:v>
                </c:pt>
                <c:pt idx="17">
                  <c:v>5</c:v>
                </c:pt>
                <c:pt idx="18">
                  <c:v>0</c:v>
                </c:pt>
                <c:pt idx="19">
                  <c:v>5</c:v>
                </c:pt>
                <c:pt idx="20">
                  <c:v>0</c:v>
                </c:pt>
                <c:pt idx="21">
                  <c:v>0</c:v>
                </c:pt>
                <c:pt idx="22">
                  <c:v>6</c:v>
                </c:pt>
                <c:pt idx="23">
                  <c:v>46</c:v>
                </c:pt>
                <c:pt idx="24">
                  <c:v>123</c:v>
                </c:pt>
                <c:pt idx="25">
                  <c:v>157</c:v>
                </c:pt>
                <c:pt idx="26">
                  <c:v>192</c:v>
                </c:pt>
                <c:pt idx="27">
                  <c:v>225</c:v>
                </c:pt>
                <c:pt idx="28">
                  <c:v>274</c:v>
                </c:pt>
                <c:pt idx="29">
                  <c:v>250</c:v>
                </c:pt>
                <c:pt idx="30">
                  <c:v>265</c:v>
                </c:pt>
                <c:pt idx="31">
                  <c:v>171</c:v>
                </c:pt>
                <c:pt idx="32">
                  <c:v>273</c:v>
                </c:pt>
                <c:pt idx="33">
                  <c:v>290</c:v>
                </c:pt>
                <c:pt idx="34">
                  <c:v>324</c:v>
                </c:pt>
                <c:pt idx="35">
                  <c:v>305</c:v>
                </c:pt>
                <c:pt idx="36">
                  <c:v>295</c:v>
                </c:pt>
                <c:pt idx="37">
                  <c:v>213</c:v>
                </c:pt>
                <c:pt idx="38">
                  <c:v>158</c:v>
                </c:pt>
                <c:pt idx="39">
                  <c:v>85</c:v>
                </c:pt>
                <c:pt idx="40">
                  <c:v>58</c:v>
                </c:pt>
                <c:pt idx="41">
                  <c:v>7</c:v>
                </c:pt>
                <c:pt idx="42">
                  <c:v>0</c:v>
                </c:pt>
                <c:pt idx="43">
                  <c:v>10</c:v>
                </c:pt>
                <c:pt idx="44">
                  <c:v>8</c:v>
                </c:pt>
                <c:pt idx="45">
                  <c:v>0</c:v>
                </c:pt>
                <c:pt idx="46">
                  <c:v>7</c:v>
                </c:pt>
                <c:pt idx="47">
                  <c:v>19</c:v>
                </c:pt>
                <c:pt idx="48">
                  <c:v>130</c:v>
                </c:pt>
                <c:pt idx="49">
                  <c:v>106</c:v>
                </c:pt>
                <c:pt idx="50">
                  <c:v>216</c:v>
                </c:pt>
                <c:pt idx="51">
                  <c:v>198</c:v>
                </c:pt>
                <c:pt idx="52">
                  <c:v>268</c:v>
                </c:pt>
                <c:pt idx="53">
                  <c:v>243</c:v>
                </c:pt>
                <c:pt idx="54">
                  <c:v>199</c:v>
                </c:pt>
                <c:pt idx="55">
                  <c:v>225</c:v>
                </c:pt>
                <c:pt idx="56">
                  <c:v>175</c:v>
                </c:pt>
                <c:pt idx="57">
                  <c:v>181</c:v>
                </c:pt>
                <c:pt idx="58">
                  <c:v>296</c:v>
                </c:pt>
                <c:pt idx="59">
                  <c:v>308</c:v>
                </c:pt>
                <c:pt idx="60">
                  <c:v>232</c:v>
                </c:pt>
                <c:pt idx="61">
                  <c:v>232</c:v>
                </c:pt>
                <c:pt idx="62">
                  <c:v>147</c:v>
                </c:pt>
                <c:pt idx="63">
                  <c:v>122</c:v>
                </c:pt>
                <c:pt idx="64">
                  <c:v>36</c:v>
                </c:pt>
                <c:pt idx="65">
                  <c:v>0</c:v>
                </c:pt>
                <c:pt idx="66">
                  <c:v>11</c:v>
                </c:pt>
                <c:pt idx="67">
                  <c:v>10</c:v>
                </c:pt>
                <c:pt idx="68">
                  <c:v>0</c:v>
                </c:pt>
                <c:pt idx="69">
                  <c:v>0</c:v>
                </c:pt>
                <c:pt idx="70">
                  <c:v>15</c:v>
                </c:pt>
                <c:pt idx="71">
                  <c:v>33</c:v>
                </c:pt>
                <c:pt idx="72">
                  <c:v>130</c:v>
                </c:pt>
                <c:pt idx="73">
                  <c:v>90</c:v>
                </c:pt>
                <c:pt idx="74">
                  <c:v>244</c:v>
                </c:pt>
                <c:pt idx="75">
                  <c:v>255</c:v>
                </c:pt>
                <c:pt idx="76">
                  <c:v>206</c:v>
                </c:pt>
                <c:pt idx="77">
                  <c:v>286</c:v>
                </c:pt>
                <c:pt idx="78">
                  <c:v>209</c:v>
                </c:pt>
                <c:pt idx="79">
                  <c:v>206</c:v>
                </c:pt>
                <c:pt idx="80">
                  <c:v>218</c:v>
                </c:pt>
                <c:pt idx="81">
                  <c:v>218</c:v>
                </c:pt>
                <c:pt idx="82">
                  <c:v>232</c:v>
                </c:pt>
                <c:pt idx="83">
                  <c:v>326</c:v>
                </c:pt>
                <c:pt idx="84">
                  <c:v>196</c:v>
                </c:pt>
                <c:pt idx="85">
                  <c:v>157</c:v>
                </c:pt>
                <c:pt idx="86">
                  <c:v>136</c:v>
                </c:pt>
                <c:pt idx="87">
                  <c:v>156</c:v>
                </c:pt>
                <c:pt idx="88">
                  <c:v>101</c:v>
                </c:pt>
                <c:pt idx="89">
                  <c:v>54</c:v>
                </c:pt>
                <c:pt idx="90">
                  <c:v>26</c:v>
                </c:pt>
                <c:pt idx="91">
                  <c:v>22</c:v>
                </c:pt>
                <c:pt idx="92">
                  <c:v>16</c:v>
                </c:pt>
                <c:pt idx="93">
                  <c:v>6</c:v>
                </c:pt>
                <c:pt idx="94">
                  <c:v>6</c:v>
                </c:pt>
                <c:pt idx="95">
                  <c:v>28</c:v>
                </c:pt>
                <c:pt idx="96">
                  <c:v>56</c:v>
                </c:pt>
                <c:pt idx="97">
                  <c:v>148</c:v>
                </c:pt>
                <c:pt idx="98">
                  <c:v>262</c:v>
                </c:pt>
                <c:pt idx="99">
                  <c:v>186</c:v>
                </c:pt>
                <c:pt idx="100">
                  <c:v>231</c:v>
                </c:pt>
                <c:pt idx="101">
                  <c:v>253</c:v>
                </c:pt>
                <c:pt idx="102">
                  <c:v>219</c:v>
                </c:pt>
                <c:pt idx="103">
                  <c:v>214</c:v>
                </c:pt>
                <c:pt idx="104">
                  <c:v>198</c:v>
                </c:pt>
                <c:pt idx="105">
                  <c:v>212</c:v>
                </c:pt>
                <c:pt idx="106">
                  <c:v>282</c:v>
                </c:pt>
                <c:pt idx="107">
                  <c:v>302</c:v>
                </c:pt>
                <c:pt idx="108">
                  <c:v>212</c:v>
                </c:pt>
                <c:pt idx="109">
                  <c:v>187</c:v>
                </c:pt>
                <c:pt idx="110">
                  <c:v>90</c:v>
                </c:pt>
                <c:pt idx="111">
                  <c:v>160</c:v>
                </c:pt>
                <c:pt idx="112">
                  <c:v>84</c:v>
                </c:pt>
                <c:pt idx="113">
                  <c:v>77</c:v>
                </c:pt>
                <c:pt idx="114">
                  <c:v>43</c:v>
                </c:pt>
                <c:pt idx="115">
                  <c:v>38</c:v>
                </c:pt>
                <c:pt idx="116">
                  <c:v>6</c:v>
                </c:pt>
                <c:pt idx="117">
                  <c:v>0</c:v>
                </c:pt>
                <c:pt idx="118">
                  <c:v>14</c:v>
                </c:pt>
                <c:pt idx="119">
                  <c:v>14</c:v>
                </c:pt>
                <c:pt idx="120">
                  <c:v>66</c:v>
                </c:pt>
                <c:pt idx="121">
                  <c:v>149</c:v>
                </c:pt>
                <c:pt idx="122">
                  <c:v>260</c:v>
                </c:pt>
                <c:pt idx="123">
                  <c:v>270</c:v>
                </c:pt>
                <c:pt idx="124">
                  <c:v>235</c:v>
                </c:pt>
                <c:pt idx="125">
                  <c:v>215</c:v>
                </c:pt>
                <c:pt idx="126">
                  <c:v>196</c:v>
                </c:pt>
                <c:pt idx="127">
                  <c:v>158</c:v>
                </c:pt>
                <c:pt idx="128">
                  <c:v>200</c:v>
                </c:pt>
                <c:pt idx="129">
                  <c:v>178</c:v>
                </c:pt>
                <c:pt idx="130">
                  <c:v>280</c:v>
                </c:pt>
                <c:pt idx="131">
                  <c:v>281</c:v>
                </c:pt>
                <c:pt idx="132">
                  <c:v>219</c:v>
                </c:pt>
                <c:pt idx="133">
                  <c:v>165</c:v>
                </c:pt>
                <c:pt idx="134">
                  <c:v>114</c:v>
                </c:pt>
                <c:pt idx="135">
                  <c:v>84</c:v>
                </c:pt>
                <c:pt idx="136">
                  <c:v>38</c:v>
                </c:pt>
                <c:pt idx="137">
                  <c:v>19</c:v>
                </c:pt>
                <c:pt idx="138">
                  <c:v>12</c:v>
                </c:pt>
                <c:pt idx="139">
                  <c:v>37</c:v>
                </c:pt>
                <c:pt idx="140">
                  <c:v>3</c:v>
                </c:pt>
                <c:pt idx="141">
                  <c:v>0</c:v>
                </c:pt>
                <c:pt idx="142">
                  <c:v>6</c:v>
                </c:pt>
                <c:pt idx="143">
                  <c:v>23</c:v>
                </c:pt>
                <c:pt idx="144">
                  <c:v>119</c:v>
                </c:pt>
                <c:pt idx="145">
                  <c:v>198</c:v>
                </c:pt>
                <c:pt idx="146">
                  <c:v>164</c:v>
                </c:pt>
                <c:pt idx="147">
                  <c:v>278</c:v>
                </c:pt>
                <c:pt idx="148">
                  <c:v>260</c:v>
                </c:pt>
                <c:pt idx="149">
                  <c:v>252</c:v>
                </c:pt>
                <c:pt idx="150">
                  <c:v>212</c:v>
                </c:pt>
                <c:pt idx="151">
                  <c:v>231</c:v>
                </c:pt>
                <c:pt idx="152">
                  <c:v>237</c:v>
                </c:pt>
                <c:pt idx="153">
                  <c:v>315</c:v>
                </c:pt>
                <c:pt idx="154">
                  <c:v>307</c:v>
                </c:pt>
                <c:pt idx="155">
                  <c:v>295</c:v>
                </c:pt>
                <c:pt idx="156">
                  <c:v>258</c:v>
                </c:pt>
                <c:pt idx="157">
                  <c:v>148</c:v>
                </c:pt>
                <c:pt idx="158">
                  <c:v>165</c:v>
                </c:pt>
                <c:pt idx="159">
                  <c:v>65</c:v>
                </c:pt>
                <c:pt idx="160">
                  <c:v>60</c:v>
                </c:pt>
                <c:pt idx="161">
                  <c:v>0</c:v>
                </c:pt>
                <c:pt idx="162">
                  <c:v>0</c:v>
                </c:pt>
                <c:pt idx="163">
                  <c:v>12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18</c:v>
                </c:pt>
                <c:pt idx="168">
                  <c:v>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482144"/>
        <c:axId val="329482528"/>
      </c:lineChart>
      <c:catAx>
        <c:axId val="329482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482528"/>
        <c:crosses val="autoZero"/>
        <c:auto val="1"/>
        <c:lblAlgn val="ctr"/>
        <c:lblOffset val="100"/>
        <c:noMultiLvlLbl val="1"/>
      </c:catAx>
      <c:valAx>
        <c:axId val="329482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29482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12</c:v>
                </c:pt>
                <c:pt idx="1">
                  <c:v>13</c:v>
                </c:pt>
                <c:pt idx="2">
                  <c:v>31</c:v>
                </c:pt>
                <c:pt idx="3">
                  <c:v>36</c:v>
                </c:pt>
                <c:pt idx="4">
                  <c:v>31</c:v>
                </c:pt>
                <c:pt idx="5">
                  <c:v>34</c:v>
                </c:pt>
                <c:pt idx="6">
                  <c:v>23</c:v>
                </c:pt>
                <c:pt idx="7">
                  <c:v>22</c:v>
                </c:pt>
                <c:pt idx="8">
                  <c:v>29</c:v>
                </c:pt>
                <c:pt idx="9">
                  <c:v>24</c:v>
                </c:pt>
                <c:pt idx="10">
                  <c:v>34</c:v>
                </c:pt>
                <c:pt idx="11">
                  <c:v>34</c:v>
                </c:pt>
                <c:pt idx="12">
                  <c:v>28</c:v>
                </c:pt>
                <c:pt idx="13">
                  <c:v>14</c:v>
                </c:pt>
                <c:pt idx="14">
                  <c:v>13</c:v>
                </c:pt>
                <c:pt idx="15">
                  <c:v>9</c:v>
                </c:pt>
                <c:pt idx="16">
                  <c:v>4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5</c:v>
                </c:pt>
                <c:pt idx="24">
                  <c:v>14</c:v>
                </c:pt>
                <c:pt idx="25">
                  <c:v>18</c:v>
                </c:pt>
                <c:pt idx="26">
                  <c:v>22</c:v>
                </c:pt>
                <c:pt idx="27">
                  <c:v>26</c:v>
                </c:pt>
                <c:pt idx="28">
                  <c:v>30</c:v>
                </c:pt>
                <c:pt idx="29">
                  <c:v>28</c:v>
                </c:pt>
                <c:pt idx="30">
                  <c:v>30</c:v>
                </c:pt>
                <c:pt idx="31">
                  <c:v>21</c:v>
                </c:pt>
                <c:pt idx="32">
                  <c:v>32</c:v>
                </c:pt>
                <c:pt idx="33">
                  <c:v>34</c:v>
                </c:pt>
                <c:pt idx="34">
                  <c:v>40</c:v>
                </c:pt>
                <c:pt idx="35">
                  <c:v>37</c:v>
                </c:pt>
                <c:pt idx="36">
                  <c:v>35</c:v>
                </c:pt>
                <c:pt idx="37">
                  <c:v>26</c:v>
                </c:pt>
                <c:pt idx="38">
                  <c:v>20</c:v>
                </c:pt>
                <c:pt idx="39">
                  <c:v>10</c:v>
                </c:pt>
                <c:pt idx="40">
                  <c:v>7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3</c:v>
                </c:pt>
                <c:pt idx="48">
                  <c:v>15</c:v>
                </c:pt>
                <c:pt idx="49">
                  <c:v>11</c:v>
                </c:pt>
                <c:pt idx="50">
                  <c:v>25</c:v>
                </c:pt>
                <c:pt idx="51">
                  <c:v>23</c:v>
                </c:pt>
                <c:pt idx="52">
                  <c:v>31</c:v>
                </c:pt>
                <c:pt idx="53">
                  <c:v>26</c:v>
                </c:pt>
                <c:pt idx="54">
                  <c:v>23</c:v>
                </c:pt>
                <c:pt idx="55">
                  <c:v>25</c:v>
                </c:pt>
                <c:pt idx="56">
                  <c:v>20</c:v>
                </c:pt>
                <c:pt idx="57">
                  <c:v>20</c:v>
                </c:pt>
                <c:pt idx="58">
                  <c:v>34</c:v>
                </c:pt>
                <c:pt idx="59">
                  <c:v>37</c:v>
                </c:pt>
                <c:pt idx="60">
                  <c:v>28</c:v>
                </c:pt>
                <c:pt idx="61">
                  <c:v>27</c:v>
                </c:pt>
                <c:pt idx="62">
                  <c:v>16</c:v>
                </c:pt>
                <c:pt idx="63">
                  <c:v>14</c:v>
                </c:pt>
                <c:pt idx="64">
                  <c:v>5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4</c:v>
                </c:pt>
                <c:pt idx="72">
                  <c:v>13</c:v>
                </c:pt>
                <c:pt idx="73">
                  <c:v>10</c:v>
                </c:pt>
                <c:pt idx="74">
                  <c:v>25</c:v>
                </c:pt>
                <c:pt idx="75">
                  <c:v>30</c:v>
                </c:pt>
                <c:pt idx="76">
                  <c:v>23</c:v>
                </c:pt>
                <c:pt idx="77">
                  <c:v>33</c:v>
                </c:pt>
                <c:pt idx="78">
                  <c:v>25</c:v>
                </c:pt>
                <c:pt idx="79">
                  <c:v>23</c:v>
                </c:pt>
                <c:pt idx="80">
                  <c:v>25</c:v>
                </c:pt>
                <c:pt idx="81">
                  <c:v>27</c:v>
                </c:pt>
                <c:pt idx="82">
                  <c:v>28</c:v>
                </c:pt>
                <c:pt idx="83">
                  <c:v>37</c:v>
                </c:pt>
                <c:pt idx="84">
                  <c:v>23</c:v>
                </c:pt>
                <c:pt idx="85">
                  <c:v>19</c:v>
                </c:pt>
                <c:pt idx="86">
                  <c:v>15</c:v>
                </c:pt>
                <c:pt idx="87">
                  <c:v>18</c:v>
                </c:pt>
                <c:pt idx="88">
                  <c:v>12</c:v>
                </c:pt>
                <c:pt idx="89">
                  <c:v>7</c:v>
                </c:pt>
                <c:pt idx="90">
                  <c:v>3</c:v>
                </c:pt>
                <c:pt idx="91">
                  <c:v>3</c:v>
                </c:pt>
                <c:pt idx="92">
                  <c:v>2</c:v>
                </c:pt>
                <c:pt idx="93">
                  <c:v>1</c:v>
                </c:pt>
                <c:pt idx="94">
                  <c:v>1</c:v>
                </c:pt>
                <c:pt idx="95">
                  <c:v>4</c:v>
                </c:pt>
                <c:pt idx="96">
                  <c:v>7</c:v>
                </c:pt>
                <c:pt idx="97">
                  <c:v>18</c:v>
                </c:pt>
                <c:pt idx="98">
                  <c:v>32</c:v>
                </c:pt>
                <c:pt idx="99">
                  <c:v>20</c:v>
                </c:pt>
                <c:pt idx="100">
                  <c:v>25</c:v>
                </c:pt>
                <c:pt idx="101">
                  <c:v>29</c:v>
                </c:pt>
                <c:pt idx="102">
                  <c:v>26</c:v>
                </c:pt>
                <c:pt idx="103">
                  <c:v>25</c:v>
                </c:pt>
                <c:pt idx="104">
                  <c:v>23</c:v>
                </c:pt>
                <c:pt idx="105">
                  <c:v>25</c:v>
                </c:pt>
                <c:pt idx="106">
                  <c:v>32</c:v>
                </c:pt>
                <c:pt idx="107">
                  <c:v>36</c:v>
                </c:pt>
                <c:pt idx="108">
                  <c:v>26</c:v>
                </c:pt>
                <c:pt idx="109">
                  <c:v>21</c:v>
                </c:pt>
                <c:pt idx="110">
                  <c:v>9</c:v>
                </c:pt>
                <c:pt idx="111">
                  <c:v>17</c:v>
                </c:pt>
                <c:pt idx="112">
                  <c:v>9</c:v>
                </c:pt>
                <c:pt idx="113">
                  <c:v>9</c:v>
                </c:pt>
                <c:pt idx="114">
                  <c:v>5</c:v>
                </c:pt>
                <c:pt idx="115">
                  <c:v>4</c:v>
                </c:pt>
                <c:pt idx="116">
                  <c:v>1</c:v>
                </c:pt>
                <c:pt idx="117">
                  <c:v>0</c:v>
                </c:pt>
                <c:pt idx="118">
                  <c:v>2</c:v>
                </c:pt>
                <c:pt idx="119">
                  <c:v>2</c:v>
                </c:pt>
                <c:pt idx="120">
                  <c:v>8</c:v>
                </c:pt>
                <c:pt idx="121">
                  <c:v>17</c:v>
                </c:pt>
                <c:pt idx="122">
                  <c:v>28</c:v>
                </c:pt>
                <c:pt idx="123">
                  <c:v>28</c:v>
                </c:pt>
                <c:pt idx="124">
                  <c:v>25</c:v>
                </c:pt>
                <c:pt idx="125">
                  <c:v>25</c:v>
                </c:pt>
                <c:pt idx="126">
                  <c:v>21</c:v>
                </c:pt>
                <c:pt idx="127">
                  <c:v>17</c:v>
                </c:pt>
                <c:pt idx="128">
                  <c:v>21</c:v>
                </c:pt>
                <c:pt idx="129">
                  <c:v>19</c:v>
                </c:pt>
                <c:pt idx="130">
                  <c:v>32</c:v>
                </c:pt>
                <c:pt idx="131">
                  <c:v>32</c:v>
                </c:pt>
                <c:pt idx="132">
                  <c:v>24</c:v>
                </c:pt>
                <c:pt idx="133">
                  <c:v>20</c:v>
                </c:pt>
                <c:pt idx="134">
                  <c:v>13</c:v>
                </c:pt>
                <c:pt idx="135">
                  <c:v>10</c:v>
                </c:pt>
                <c:pt idx="136">
                  <c:v>5</c:v>
                </c:pt>
                <c:pt idx="137">
                  <c:v>2</c:v>
                </c:pt>
                <c:pt idx="138">
                  <c:v>2</c:v>
                </c:pt>
                <c:pt idx="139">
                  <c:v>5</c:v>
                </c:pt>
                <c:pt idx="140">
                  <c:v>1</c:v>
                </c:pt>
                <c:pt idx="141">
                  <c:v>0</c:v>
                </c:pt>
                <c:pt idx="142">
                  <c:v>1</c:v>
                </c:pt>
                <c:pt idx="143">
                  <c:v>3</c:v>
                </c:pt>
                <c:pt idx="144">
                  <c:v>13</c:v>
                </c:pt>
                <c:pt idx="145">
                  <c:v>23</c:v>
                </c:pt>
                <c:pt idx="146">
                  <c:v>20</c:v>
                </c:pt>
                <c:pt idx="147">
                  <c:v>31</c:v>
                </c:pt>
                <c:pt idx="148">
                  <c:v>27</c:v>
                </c:pt>
                <c:pt idx="149">
                  <c:v>30</c:v>
                </c:pt>
                <c:pt idx="150">
                  <c:v>26</c:v>
                </c:pt>
                <c:pt idx="151">
                  <c:v>29</c:v>
                </c:pt>
                <c:pt idx="152">
                  <c:v>28</c:v>
                </c:pt>
                <c:pt idx="153">
                  <c:v>39</c:v>
                </c:pt>
                <c:pt idx="154">
                  <c:v>35</c:v>
                </c:pt>
                <c:pt idx="155">
                  <c:v>35</c:v>
                </c:pt>
                <c:pt idx="156">
                  <c:v>31</c:v>
                </c:pt>
                <c:pt idx="157">
                  <c:v>18</c:v>
                </c:pt>
                <c:pt idx="158">
                  <c:v>20</c:v>
                </c:pt>
                <c:pt idx="159">
                  <c:v>8</c:v>
                </c:pt>
                <c:pt idx="160">
                  <c:v>7</c:v>
                </c:pt>
                <c:pt idx="161">
                  <c:v>0</c:v>
                </c:pt>
                <c:pt idx="162">
                  <c:v>0</c:v>
                </c:pt>
                <c:pt idx="163">
                  <c:v>2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2</c:v>
                </c:pt>
                <c:pt idx="168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005032"/>
        <c:axId val="346003856"/>
      </c:lineChart>
      <c:catAx>
        <c:axId val="346005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003856"/>
        <c:crosses val="autoZero"/>
        <c:auto val="1"/>
        <c:lblAlgn val="ctr"/>
        <c:lblOffset val="100"/>
        <c:noMultiLvlLbl val="1"/>
      </c:catAx>
      <c:valAx>
        <c:axId val="346003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005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429</c:v>
                </c:pt>
                <c:pt idx="1">
                  <c:v>403</c:v>
                </c:pt>
                <c:pt idx="2">
                  <c:v>438</c:v>
                </c:pt>
                <c:pt idx="3">
                  <c:v>385</c:v>
                </c:pt>
                <c:pt idx="4">
                  <c:v>402</c:v>
                </c:pt>
                <c:pt idx="5">
                  <c:v>402</c:v>
                </c:pt>
                <c:pt idx="6">
                  <c:v>363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004640"/>
        <c:axId val="346005424"/>
      </c:lineChart>
      <c:catAx>
        <c:axId val="346004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005424"/>
        <c:crosses val="autoZero"/>
        <c:auto val="1"/>
        <c:lblAlgn val="ctr"/>
        <c:lblOffset val="100"/>
        <c:noMultiLvlLbl val="1"/>
      </c:catAx>
      <c:valAx>
        <c:axId val="346005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004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11</c:v>
                </c:pt>
                <c:pt idx="1">
                  <c:v>16</c:v>
                </c:pt>
                <c:pt idx="2">
                  <c:v>4</c:v>
                </c:pt>
                <c:pt idx="3">
                  <c:v>1</c:v>
                </c:pt>
                <c:pt idx="4">
                  <c:v>6</c:v>
                </c:pt>
                <c:pt idx="5">
                  <c:v>23</c:v>
                </c:pt>
                <c:pt idx="6">
                  <c:v>91</c:v>
                </c:pt>
                <c:pt idx="7">
                  <c:v>111</c:v>
                </c:pt>
                <c:pt idx="8">
                  <c:v>183</c:v>
                </c:pt>
                <c:pt idx="9">
                  <c:v>194</c:v>
                </c:pt>
                <c:pt idx="10">
                  <c:v>192</c:v>
                </c:pt>
                <c:pt idx="11">
                  <c:v>205</c:v>
                </c:pt>
                <c:pt idx="12">
                  <c:v>173</c:v>
                </c:pt>
                <c:pt idx="13">
                  <c:v>161</c:v>
                </c:pt>
                <c:pt idx="14">
                  <c:v>178</c:v>
                </c:pt>
                <c:pt idx="15">
                  <c:v>188</c:v>
                </c:pt>
                <c:pt idx="16">
                  <c:v>234</c:v>
                </c:pt>
                <c:pt idx="17">
                  <c:v>249</c:v>
                </c:pt>
                <c:pt idx="18">
                  <c:v>195</c:v>
                </c:pt>
                <c:pt idx="19">
                  <c:v>146</c:v>
                </c:pt>
                <c:pt idx="20">
                  <c:v>106</c:v>
                </c:pt>
                <c:pt idx="21">
                  <c:v>86</c:v>
                </c:pt>
                <c:pt idx="22">
                  <c:v>49</c:v>
                </c:pt>
                <c:pt idx="23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6929288"/>
        <c:axId val="326929680"/>
      </c:lineChart>
      <c:catAx>
        <c:axId val="326929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6929680"/>
        <c:crosses val="autoZero"/>
        <c:auto val="1"/>
        <c:lblAlgn val="ctr"/>
        <c:lblOffset val="100"/>
        <c:noMultiLvlLbl val="1"/>
      </c:catAx>
      <c:valAx>
        <c:axId val="326929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6929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742</c:v>
                </c:pt>
                <c:pt idx="1">
                  <c:v>2093</c:v>
                </c:pt>
                <c:pt idx="2">
                  <c:v>5103</c:v>
                </c:pt>
                <c:pt idx="3">
                  <c:v>8608</c:v>
                </c:pt>
                <c:pt idx="4">
                  <c:v>5838</c:v>
                </c:pt>
                <c:pt idx="5">
                  <c:v>1622</c:v>
                </c:pt>
                <c:pt idx="6">
                  <c:v>348</c:v>
                </c:pt>
                <c:pt idx="7">
                  <c:v>61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897072"/>
        <c:axId val="347901384"/>
      </c:barChart>
      <c:catAx>
        <c:axId val="347897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901384"/>
        <c:crosses val="autoZero"/>
        <c:auto val="1"/>
        <c:lblAlgn val="ctr"/>
        <c:lblOffset val="100"/>
        <c:noMultiLvlLbl val="1"/>
      </c:catAx>
      <c:valAx>
        <c:axId val="347901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897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742</c:v>
                </c:pt>
                <c:pt idx="1">
                  <c:v>2093</c:v>
                </c:pt>
                <c:pt idx="2">
                  <c:v>5103</c:v>
                </c:pt>
                <c:pt idx="3">
                  <c:v>8608</c:v>
                </c:pt>
                <c:pt idx="4">
                  <c:v>5838</c:v>
                </c:pt>
                <c:pt idx="5">
                  <c:v>1622</c:v>
                </c:pt>
                <c:pt idx="6">
                  <c:v>348</c:v>
                </c:pt>
                <c:pt idx="7">
                  <c:v>61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20</c:v>
                </c:pt>
                <c:pt idx="1">
                  <c:v>20</c:v>
                </c:pt>
                <c:pt idx="2">
                  <c:v>29</c:v>
                </c:pt>
                <c:pt idx="3">
                  <c:v>21</c:v>
                </c:pt>
                <c:pt idx="4">
                  <c:v>39</c:v>
                </c:pt>
                <c:pt idx="5">
                  <c:v>41</c:v>
                </c:pt>
                <c:pt idx="6">
                  <c:v>68</c:v>
                </c:pt>
                <c:pt idx="7">
                  <c:v>70</c:v>
                </c:pt>
                <c:pt idx="8">
                  <c:v>103</c:v>
                </c:pt>
                <c:pt idx="9">
                  <c:v>146</c:v>
                </c:pt>
                <c:pt idx="10">
                  <c:v>185</c:v>
                </c:pt>
                <c:pt idx="11">
                  <c:v>240</c:v>
                </c:pt>
                <c:pt idx="12">
                  <c:v>279</c:v>
                </c:pt>
                <c:pt idx="13">
                  <c:v>411</c:v>
                </c:pt>
                <c:pt idx="14">
                  <c:v>557</c:v>
                </c:pt>
                <c:pt idx="15">
                  <c:v>606</c:v>
                </c:pt>
                <c:pt idx="16">
                  <c:v>706</c:v>
                </c:pt>
                <c:pt idx="17">
                  <c:v>852</c:v>
                </c:pt>
                <c:pt idx="18">
                  <c:v>1027</c:v>
                </c:pt>
                <c:pt idx="19">
                  <c:v>1155</c:v>
                </c:pt>
                <c:pt idx="20">
                  <c:v>1363</c:v>
                </c:pt>
                <c:pt idx="21">
                  <c:v>1529</c:v>
                </c:pt>
                <c:pt idx="22">
                  <c:v>1765</c:v>
                </c:pt>
                <c:pt idx="23">
                  <c:v>1911</c:v>
                </c:pt>
                <c:pt idx="24">
                  <c:v>1746</c:v>
                </c:pt>
                <c:pt idx="25">
                  <c:v>1657</c:v>
                </c:pt>
                <c:pt idx="26">
                  <c:v>1514</c:v>
                </c:pt>
                <c:pt idx="27">
                  <c:v>1420</c:v>
                </c:pt>
                <c:pt idx="28">
                  <c:v>1241</c:v>
                </c:pt>
                <c:pt idx="29">
                  <c:v>933</c:v>
                </c:pt>
                <c:pt idx="30">
                  <c:v>730</c:v>
                </c:pt>
                <c:pt idx="31">
                  <c:v>565</c:v>
                </c:pt>
                <c:pt idx="32">
                  <c:v>393</c:v>
                </c:pt>
                <c:pt idx="33">
                  <c:v>305</c:v>
                </c:pt>
                <c:pt idx="34">
                  <c:v>205</c:v>
                </c:pt>
                <c:pt idx="35">
                  <c:v>154</c:v>
                </c:pt>
                <c:pt idx="36">
                  <c:v>117</c:v>
                </c:pt>
                <c:pt idx="37">
                  <c:v>92</c:v>
                </c:pt>
                <c:pt idx="38">
                  <c:v>65</c:v>
                </c:pt>
                <c:pt idx="39">
                  <c:v>40</c:v>
                </c:pt>
                <c:pt idx="40">
                  <c:v>34</c:v>
                </c:pt>
                <c:pt idx="41">
                  <c:v>23</c:v>
                </c:pt>
                <c:pt idx="42">
                  <c:v>19</c:v>
                </c:pt>
                <c:pt idx="43">
                  <c:v>12</c:v>
                </c:pt>
                <c:pt idx="44">
                  <c:v>6</c:v>
                </c:pt>
                <c:pt idx="45">
                  <c:v>1</c:v>
                </c:pt>
                <c:pt idx="46">
                  <c:v>2</c:v>
                </c:pt>
                <c:pt idx="47">
                  <c:v>3</c:v>
                </c:pt>
                <c:pt idx="48">
                  <c:v>1</c:v>
                </c:pt>
                <c:pt idx="4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900208"/>
        <c:axId val="347900600"/>
      </c:lineChart>
      <c:catAx>
        <c:axId val="347900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900600"/>
        <c:crosses val="autoZero"/>
        <c:auto val="1"/>
        <c:lblAlgn val="ctr"/>
        <c:lblOffset val="100"/>
        <c:noMultiLvlLbl val="1"/>
      </c:catAx>
      <c:valAx>
        <c:axId val="347900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9002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3645</c:v>
                </c:pt>
                <c:pt idx="1">
                  <c:v>3490</c:v>
                </c:pt>
                <c:pt idx="2">
                  <c:v>3722</c:v>
                </c:pt>
                <c:pt idx="3">
                  <c:v>3358</c:v>
                </c:pt>
                <c:pt idx="4">
                  <c:v>3489</c:v>
                </c:pt>
                <c:pt idx="5">
                  <c:v>3477</c:v>
                </c:pt>
                <c:pt idx="6">
                  <c:v>3242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571968"/>
        <c:axId val="329572352"/>
      </c:lineChart>
      <c:catAx>
        <c:axId val="329571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572352"/>
        <c:crosses val="autoZero"/>
        <c:auto val="1"/>
        <c:lblAlgn val="ctr"/>
        <c:lblOffset val="100"/>
        <c:noMultiLvlLbl val="1"/>
      </c:catAx>
      <c:valAx>
        <c:axId val="329572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571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92</c:v>
                </c:pt>
                <c:pt idx="1">
                  <c:v>134</c:v>
                </c:pt>
                <c:pt idx="2">
                  <c:v>33</c:v>
                </c:pt>
                <c:pt idx="3">
                  <c:v>6</c:v>
                </c:pt>
                <c:pt idx="4">
                  <c:v>54</c:v>
                </c:pt>
                <c:pt idx="5">
                  <c:v>181</c:v>
                </c:pt>
                <c:pt idx="6">
                  <c:v>794</c:v>
                </c:pt>
                <c:pt idx="7">
                  <c:v>973</c:v>
                </c:pt>
                <c:pt idx="8">
                  <c:v>1607</c:v>
                </c:pt>
                <c:pt idx="9">
                  <c:v>1754</c:v>
                </c:pt>
                <c:pt idx="10">
                  <c:v>1752</c:v>
                </c:pt>
                <c:pt idx="11">
                  <c:v>1802</c:v>
                </c:pt>
                <c:pt idx="12">
                  <c:v>1492</c:v>
                </c:pt>
                <c:pt idx="13">
                  <c:v>1397</c:v>
                </c:pt>
                <c:pt idx="14">
                  <c:v>1545</c:v>
                </c:pt>
                <c:pt idx="15">
                  <c:v>1597</c:v>
                </c:pt>
                <c:pt idx="16">
                  <c:v>1994</c:v>
                </c:pt>
                <c:pt idx="17">
                  <c:v>2109</c:v>
                </c:pt>
                <c:pt idx="18">
                  <c:v>1643</c:v>
                </c:pt>
                <c:pt idx="19">
                  <c:v>1216</c:v>
                </c:pt>
                <c:pt idx="20">
                  <c:v>921</c:v>
                </c:pt>
                <c:pt idx="21">
                  <c:v>752</c:v>
                </c:pt>
                <c:pt idx="22">
                  <c:v>413</c:v>
                </c:pt>
                <c:pt idx="23">
                  <c:v>162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565080"/>
        <c:axId val="345790728"/>
      </c:lineChart>
      <c:catAx>
        <c:axId val="329565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790728"/>
        <c:crosses val="autoZero"/>
        <c:auto val="1"/>
        <c:lblAlgn val="ctr"/>
        <c:lblOffset val="100"/>
        <c:noMultiLvlLbl val="1"/>
      </c:catAx>
      <c:valAx>
        <c:axId val="345790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565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28</c:v>
                </c:pt>
                <c:pt idx="1">
                  <c:v>26</c:v>
                </c:pt>
                <c:pt idx="2">
                  <c:v>27</c:v>
                </c:pt>
                <c:pt idx="3">
                  <c:v>25</c:v>
                </c:pt>
                <c:pt idx="4">
                  <c:v>26</c:v>
                </c:pt>
                <c:pt idx="5">
                  <c:v>27</c:v>
                </c:pt>
                <c:pt idx="6">
                  <c:v>29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27</c:v>
                </c:pt>
                <c:pt idx="16">
                  <c:v>29</c:v>
                </c:pt>
                <c:pt idx="17">
                  <c:v>36</c:v>
                </c:pt>
                <c:pt idx="19">
                  <c:v>26</c:v>
                </c:pt>
                <c:pt idx="22">
                  <c:v>34</c:v>
                </c:pt>
                <c:pt idx="23">
                  <c:v>28</c:v>
                </c:pt>
                <c:pt idx="24">
                  <c:v>28</c:v>
                </c:pt>
                <c:pt idx="25">
                  <c:v>27</c:v>
                </c:pt>
                <c:pt idx="26">
                  <c:v>27</c:v>
                </c:pt>
                <c:pt idx="27">
                  <c:v>28</c:v>
                </c:pt>
                <c:pt idx="28">
                  <c:v>26</c:v>
                </c:pt>
                <c:pt idx="29">
                  <c:v>27</c:v>
                </c:pt>
                <c:pt idx="30">
                  <c:v>27</c:v>
                </c:pt>
                <c:pt idx="31">
                  <c:v>30</c:v>
                </c:pt>
                <c:pt idx="32">
                  <c:v>28</c:v>
                </c:pt>
                <c:pt idx="33">
                  <c:v>28</c:v>
                </c:pt>
                <c:pt idx="34">
                  <c:v>29</c:v>
                </c:pt>
                <c:pt idx="35">
                  <c:v>29</c:v>
                </c:pt>
                <c:pt idx="36">
                  <c:v>28</c:v>
                </c:pt>
                <c:pt idx="37">
                  <c:v>30</c:v>
                </c:pt>
                <c:pt idx="38">
                  <c:v>30</c:v>
                </c:pt>
                <c:pt idx="39">
                  <c:v>28</c:v>
                </c:pt>
                <c:pt idx="40">
                  <c:v>29</c:v>
                </c:pt>
                <c:pt idx="41">
                  <c:v>34</c:v>
                </c:pt>
                <c:pt idx="43">
                  <c:v>33</c:v>
                </c:pt>
                <c:pt idx="44">
                  <c:v>25</c:v>
                </c:pt>
                <c:pt idx="46">
                  <c:v>24</c:v>
                </c:pt>
                <c:pt idx="47">
                  <c:v>32</c:v>
                </c:pt>
                <c:pt idx="48">
                  <c:v>28</c:v>
                </c:pt>
                <c:pt idx="49">
                  <c:v>25</c:v>
                </c:pt>
                <c:pt idx="50">
                  <c:v>28</c:v>
                </c:pt>
                <c:pt idx="51">
                  <c:v>28</c:v>
                </c:pt>
                <c:pt idx="52">
                  <c:v>28</c:v>
                </c:pt>
                <c:pt idx="53">
                  <c:v>26</c:v>
                </c:pt>
                <c:pt idx="54">
                  <c:v>28</c:v>
                </c:pt>
                <c:pt idx="55">
                  <c:v>26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29</c:v>
                </c:pt>
                <c:pt idx="60">
                  <c:v>29</c:v>
                </c:pt>
                <c:pt idx="61">
                  <c:v>28</c:v>
                </c:pt>
                <c:pt idx="62">
                  <c:v>26</c:v>
                </c:pt>
                <c:pt idx="63">
                  <c:v>27</c:v>
                </c:pt>
                <c:pt idx="64">
                  <c:v>30</c:v>
                </c:pt>
                <c:pt idx="66">
                  <c:v>31</c:v>
                </c:pt>
                <c:pt idx="67">
                  <c:v>32</c:v>
                </c:pt>
                <c:pt idx="70">
                  <c:v>14</c:v>
                </c:pt>
                <c:pt idx="71">
                  <c:v>33</c:v>
                </c:pt>
                <c:pt idx="72">
                  <c:v>25</c:v>
                </c:pt>
                <c:pt idx="73">
                  <c:v>27</c:v>
                </c:pt>
                <c:pt idx="74">
                  <c:v>25</c:v>
                </c:pt>
                <c:pt idx="75">
                  <c:v>28</c:v>
                </c:pt>
                <c:pt idx="76">
                  <c:v>27</c:v>
                </c:pt>
                <c:pt idx="77">
                  <c:v>28</c:v>
                </c:pt>
                <c:pt idx="78">
                  <c:v>28</c:v>
                </c:pt>
                <c:pt idx="79">
                  <c:v>27</c:v>
                </c:pt>
                <c:pt idx="80">
                  <c:v>28</c:v>
                </c:pt>
                <c:pt idx="81">
                  <c:v>29</c:v>
                </c:pt>
                <c:pt idx="82">
                  <c:v>29</c:v>
                </c:pt>
                <c:pt idx="83">
                  <c:v>27</c:v>
                </c:pt>
                <c:pt idx="84">
                  <c:v>29</c:v>
                </c:pt>
                <c:pt idx="85">
                  <c:v>30</c:v>
                </c:pt>
                <c:pt idx="86">
                  <c:v>26</c:v>
                </c:pt>
                <c:pt idx="87">
                  <c:v>27</c:v>
                </c:pt>
                <c:pt idx="88">
                  <c:v>29</c:v>
                </c:pt>
                <c:pt idx="89">
                  <c:v>29</c:v>
                </c:pt>
                <c:pt idx="90">
                  <c:v>27</c:v>
                </c:pt>
                <c:pt idx="91">
                  <c:v>28</c:v>
                </c:pt>
                <c:pt idx="92">
                  <c:v>24</c:v>
                </c:pt>
                <c:pt idx="93">
                  <c:v>31</c:v>
                </c:pt>
                <c:pt idx="94">
                  <c:v>26</c:v>
                </c:pt>
                <c:pt idx="95">
                  <c:v>33</c:v>
                </c:pt>
                <c:pt idx="96">
                  <c:v>31</c:v>
                </c:pt>
                <c:pt idx="97">
                  <c:v>29</c:v>
                </c:pt>
                <c:pt idx="98">
                  <c:v>29</c:v>
                </c:pt>
                <c:pt idx="99">
                  <c:v>26</c:v>
                </c:pt>
                <c:pt idx="100">
                  <c:v>26</c:v>
                </c:pt>
                <c:pt idx="101">
                  <c:v>27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28</c:v>
                </c:pt>
                <c:pt idx="106">
                  <c:v>27</c:v>
                </c:pt>
                <c:pt idx="107">
                  <c:v>29</c:v>
                </c:pt>
                <c:pt idx="108">
                  <c:v>29</c:v>
                </c:pt>
                <c:pt idx="109">
                  <c:v>28</c:v>
                </c:pt>
                <c:pt idx="110">
                  <c:v>25</c:v>
                </c:pt>
                <c:pt idx="111">
                  <c:v>26</c:v>
                </c:pt>
                <c:pt idx="112">
                  <c:v>25</c:v>
                </c:pt>
                <c:pt idx="113">
                  <c:v>28</c:v>
                </c:pt>
                <c:pt idx="114">
                  <c:v>31</c:v>
                </c:pt>
                <c:pt idx="115">
                  <c:v>27</c:v>
                </c:pt>
                <c:pt idx="116">
                  <c:v>38</c:v>
                </c:pt>
                <c:pt idx="118">
                  <c:v>37</c:v>
                </c:pt>
                <c:pt idx="119">
                  <c:v>32</c:v>
                </c:pt>
                <c:pt idx="120">
                  <c:v>29</c:v>
                </c:pt>
                <c:pt idx="121">
                  <c:v>27</c:v>
                </c:pt>
                <c:pt idx="122">
                  <c:v>26</c:v>
                </c:pt>
                <c:pt idx="123">
                  <c:v>25</c:v>
                </c:pt>
                <c:pt idx="124">
                  <c:v>26</c:v>
                </c:pt>
                <c:pt idx="125">
                  <c:v>28</c:v>
                </c:pt>
                <c:pt idx="126">
                  <c:v>26</c:v>
                </c:pt>
                <c:pt idx="127">
                  <c:v>26</c:v>
                </c:pt>
                <c:pt idx="128">
                  <c:v>25</c:v>
                </c:pt>
                <c:pt idx="129">
                  <c:v>26</c:v>
                </c:pt>
                <c:pt idx="130">
                  <c:v>27</c:v>
                </c:pt>
                <c:pt idx="131">
                  <c:v>28</c:v>
                </c:pt>
                <c:pt idx="132">
                  <c:v>26</c:v>
                </c:pt>
                <c:pt idx="133">
                  <c:v>29</c:v>
                </c:pt>
                <c:pt idx="134">
                  <c:v>27</c:v>
                </c:pt>
                <c:pt idx="135">
                  <c:v>29</c:v>
                </c:pt>
                <c:pt idx="136">
                  <c:v>30</c:v>
                </c:pt>
                <c:pt idx="137">
                  <c:v>27</c:v>
                </c:pt>
                <c:pt idx="138">
                  <c:v>32</c:v>
                </c:pt>
                <c:pt idx="139">
                  <c:v>30</c:v>
                </c:pt>
                <c:pt idx="140">
                  <c:v>27</c:v>
                </c:pt>
                <c:pt idx="142">
                  <c:v>30</c:v>
                </c:pt>
                <c:pt idx="143">
                  <c:v>30</c:v>
                </c:pt>
                <c:pt idx="144">
                  <c:v>27</c:v>
                </c:pt>
                <c:pt idx="145">
                  <c:v>28</c:v>
                </c:pt>
                <c:pt idx="146">
                  <c:v>29</c:v>
                </c:pt>
                <c:pt idx="147">
                  <c:v>27</c:v>
                </c:pt>
                <c:pt idx="148">
                  <c:v>25</c:v>
                </c:pt>
                <c:pt idx="149">
                  <c:v>28</c:v>
                </c:pt>
                <c:pt idx="150">
                  <c:v>29</c:v>
                </c:pt>
                <c:pt idx="151">
                  <c:v>30</c:v>
                </c:pt>
                <c:pt idx="152">
                  <c:v>29</c:v>
                </c:pt>
                <c:pt idx="153">
                  <c:v>29</c:v>
                </c:pt>
                <c:pt idx="154">
                  <c:v>28</c:v>
                </c:pt>
                <c:pt idx="155">
                  <c:v>28</c:v>
                </c:pt>
                <c:pt idx="156">
                  <c:v>29</c:v>
                </c:pt>
                <c:pt idx="157">
                  <c:v>29</c:v>
                </c:pt>
                <c:pt idx="158">
                  <c:v>28</c:v>
                </c:pt>
                <c:pt idx="159">
                  <c:v>29</c:v>
                </c:pt>
                <c:pt idx="160">
                  <c:v>29</c:v>
                </c:pt>
                <c:pt idx="163">
                  <c:v>31</c:v>
                </c:pt>
                <c:pt idx="167">
                  <c:v>31</c:v>
                </c:pt>
                <c:pt idx="168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40</c:v>
                </c:pt>
                <c:pt idx="1">
                  <c:v>38</c:v>
                </c:pt>
                <c:pt idx="2">
                  <c:v>44</c:v>
                </c:pt>
                <c:pt idx="3">
                  <c:v>44</c:v>
                </c:pt>
                <c:pt idx="4">
                  <c:v>49</c:v>
                </c:pt>
                <c:pt idx="5">
                  <c:v>45</c:v>
                </c:pt>
                <c:pt idx="6">
                  <c:v>44</c:v>
                </c:pt>
                <c:pt idx="7">
                  <c:v>40</c:v>
                </c:pt>
                <c:pt idx="8">
                  <c:v>41</c:v>
                </c:pt>
                <c:pt idx="9">
                  <c:v>39</c:v>
                </c:pt>
                <c:pt idx="10">
                  <c:v>46</c:v>
                </c:pt>
                <c:pt idx="11">
                  <c:v>54</c:v>
                </c:pt>
                <c:pt idx="12">
                  <c:v>41</c:v>
                </c:pt>
                <c:pt idx="13">
                  <c:v>43</c:v>
                </c:pt>
                <c:pt idx="14">
                  <c:v>52</c:v>
                </c:pt>
                <c:pt idx="15">
                  <c:v>48</c:v>
                </c:pt>
                <c:pt idx="16">
                  <c:v>37</c:v>
                </c:pt>
                <c:pt idx="17">
                  <c:v>36</c:v>
                </c:pt>
                <c:pt idx="19">
                  <c:v>27</c:v>
                </c:pt>
                <c:pt idx="22">
                  <c:v>36</c:v>
                </c:pt>
                <c:pt idx="23">
                  <c:v>41</c:v>
                </c:pt>
                <c:pt idx="24">
                  <c:v>42</c:v>
                </c:pt>
                <c:pt idx="25">
                  <c:v>36</c:v>
                </c:pt>
                <c:pt idx="26">
                  <c:v>42</c:v>
                </c:pt>
                <c:pt idx="27">
                  <c:v>44</c:v>
                </c:pt>
                <c:pt idx="28">
                  <c:v>44</c:v>
                </c:pt>
                <c:pt idx="29">
                  <c:v>40</c:v>
                </c:pt>
                <c:pt idx="30">
                  <c:v>46</c:v>
                </c:pt>
                <c:pt idx="31">
                  <c:v>39</c:v>
                </c:pt>
                <c:pt idx="32">
                  <c:v>43</c:v>
                </c:pt>
                <c:pt idx="33">
                  <c:v>52</c:v>
                </c:pt>
                <c:pt idx="34">
                  <c:v>40</c:v>
                </c:pt>
                <c:pt idx="35">
                  <c:v>47</c:v>
                </c:pt>
                <c:pt idx="36">
                  <c:v>43</c:v>
                </c:pt>
                <c:pt idx="37">
                  <c:v>47</c:v>
                </c:pt>
                <c:pt idx="38">
                  <c:v>46</c:v>
                </c:pt>
                <c:pt idx="39">
                  <c:v>40</c:v>
                </c:pt>
                <c:pt idx="40">
                  <c:v>42</c:v>
                </c:pt>
                <c:pt idx="41">
                  <c:v>45</c:v>
                </c:pt>
                <c:pt idx="43">
                  <c:v>41</c:v>
                </c:pt>
                <c:pt idx="44">
                  <c:v>30</c:v>
                </c:pt>
                <c:pt idx="46">
                  <c:v>25</c:v>
                </c:pt>
                <c:pt idx="47">
                  <c:v>43</c:v>
                </c:pt>
                <c:pt idx="48">
                  <c:v>48</c:v>
                </c:pt>
                <c:pt idx="49">
                  <c:v>40</c:v>
                </c:pt>
                <c:pt idx="50">
                  <c:v>48</c:v>
                </c:pt>
                <c:pt idx="51">
                  <c:v>55</c:v>
                </c:pt>
                <c:pt idx="52">
                  <c:v>43</c:v>
                </c:pt>
                <c:pt idx="53">
                  <c:v>40</c:v>
                </c:pt>
                <c:pt idx="54">
                  <c:v>41</c:v>
                </c:pt>
                <c:pt idx="55">
                  <c:v>41</c:v>
                </c:pt>
                <c:pt idx="56">
                  <c:v>40</c:v>
                </c:pt>
                <c:pt idx="57">
                  <c:v>41</c:v>
                </c:pt>
                <c:pt idx="58">
                  <c:v>45</c:v>
                </c:pt>
                <c:pt idx="59">
                  <c:v>45</c:v>
                </c:pt>
                <c:pt idx="60">
                  <c:v>40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47</c:v>
                </c:pt>
                <c:pt idx="66">
                  <c:v>33</c:v>
                </c:pt>
                <c:pt idx="67">
                  <c:v>36</c:v>
                </c:pt>
                <c:pt idx="70">
                  <c:v>21</c:v>
                </c:pt>
                <c:pt idx="71">
                  <c:v>42</c:v>
                </c:pt>
                <c:pt idx="72">
                  <c:v>47</c:v>
                </c:pt>
                <c:pt idx="73">
                  <c:v>36</c:v>
                </c:pt>
                <c:pt idx="74">
                  <c:v>36</c:v>
                </c:pt>
                <c:pt idx="75">
                  <c:v>41</c:v>
                </c:pt>
                <c:pt idx="76">
                  <c:v>40</c:v>
                </c:pt>
                <c:pt idx="77">
                  <c:v>48</c:v>
                </c:pt>
                <c:pt idx="78">
                  <c:v>46</c:v>
                </c:pt>
                <c:pt idx="79">
                  <c:v>42</c:v>
                </c:pt>
                <c:pt idx="80">
                  <c:v>43</c:v>
                </c:pt>
                <c:pt idx="81">
                  <c:v>45</c:v>
                </c:pt>
                <c:pt idx="82">
                  <c:v>48</c:v>
                </c:pt>
                <c:pt idx="83">
                  <c:v>42</c:v>
                </c:pt>
                <c:pt idx="84">
                  <c:v>40</c:v>
                </c:pt>
                <c:pt idx="85">
                  <c:v>43</c:v>
                </c:pt>
                <c:pt idx="86">
                  <c:v>38</c:v>
                </c:pt>
                <c:pt idx="87">
                  <c:v>46</c:v>
                </c:pt>
                <c:pt idx="88">
                  <c:v>39</c:v>
                </c:pt>
                <c:pt idx="89">
                  <c:v>36</c:v>
                </c:pt>
                <c:pt idx="90">
                  <c:v>34</c:v>
                </c:pt>
                <c:pt idx="91">
                  <c:v>39</c:v>
                </c:pt>
                <c:pt idx="92">
                  <c:v>28</c:v>
                </c:pt>
                <c:pt idx="93">
                  <c:v>32</c:v>
                </c:pt>
                <c:pt idx="94">
                  <c:v>27</c:v>
                </c:pt>
                <c:pt idx="95">
                  <c:v>40</c:v>
                </c:pt>
                <c:pt idx="96">
                  <c:v>37</c:v>
                </c:pt>
                <c:pt idx="97">
                  <c:v>42</c:v>
                </c:pt>
                <c:pt idx="98">
                  <c:v>40</c:v>
                </c:pt>
                <c:pt idx="99">
                  <c:v>37</c:v>
                </c:pt>
                <c:pt idx="100">
                  <c:v>47</c:v>
                </c:pt>
                <c:pt idx="101">
                  <c:v>42</c:v>
                </c:pt>
                <c:pt idx="102">
                  <c:v>42</c:v>
                </c:pt>
                <c:pt idx="103">
                  <c:v>45</c:v>
                </c:pt>
                <c:pt idx="104">
                  <c:v>50</c:v>
                </c:pt>
                <c:pt idx="105">
                  <c:v>46</c:v>
                </c:pt>
                <c:pt idx="106">
                  <c:v>45</c:v>
                </c:pt>
                <c:pt idx="107">
                  <c:v>42</c:v>
                </c:pt>
                <c:pt idx="108">
                  <c:v>47</c:v>
                </c:pt>
                <c:pt idx="109">
                  <c:v>42</c:v>
                </c:pt>
                <c:pt idx="110">
                  <c:v>39</c:v>
                </c:pt>
                <c:pt idx="111">
                  <c:v>44</c:v>
                </c:pt>
                <c:pt idx="112">
                  <c:v>39</c:v>
                </c:pt>
                <c:pt idx="113">
                  <c:v>42</c:v>
                </c:pt>
                <c:pt idx="114">
                  <c:v>38</c:v>
                </c:pt>
                <c:pt idx="115">
                  <c:v>36</c:v>
                </c:pt>
                <c:pt idx="116">
                  <c:v>44</c:v>
                </c:pt>
                <c:pt idx="118">
                  <c:v>45</c:v>
                </c:pt>
                <c:pt idx="119">
                  <c:v>40</c:v>
                </c:pt>
                <c:pt idx="120">
                  <c:v>46</c:v>
                </c:pt>
                <c:pt idx="121">
                  <c:v>37</c:v>
                </c:pt>
                <c:pt idx="122">
                  <c:v>40</c:v>
                </c:pt>
                <c:pt idx="123">
                  <c:v>40</c:v>
                </c:pt>
                <c:pt idx="124">
                  <c:v>40</c:v>
                </c:pt>
                <c:pt idx="125">
                  <c:v>42</c:v>
                </c:pt>
                <c:pt idx="126">
                  <c:v>44</c:v>
                </c:pt>
                <c:pt idx="127">
                  <c:v>41</c:v>
                </c:pt>
                <c:pt idx="128">
                  <c:v>39</c:v>
                </c:pt>
                <c:pt idx="129">
                  <c:v>35</c:v>
                </c:pt>
                <c:pt idx="130">
                  <c:v>47</c:v>
                </c:pt>
                <c:pt idx="131">
                  <c:v>41</c:v>
                </c:pt>
                <c:pt idx="132">
                  <c:v>40</c:v>
                </c:pt>
                <c:pt idx="133">
                  <c:v>47</c:v>
                </c:pt>
                <c:pt idx="134">
                  <c:v>44</c:v>
                </c:pt>
                <c:pt idx="135">
                  <c:v>40</c:v>
                </c:pt>
                <c:pt idx="136">
                  <c:v>39</c:v>
                </c:pt>
                <c:pt idx="137">
                  <c:v>36</c:v>
                </c:pt>
                <c:pt idx="138">
                  <c:v>40</c:v>
                </c:pt>
                <c:pt idx="139">
                  <c:v>37</c:v>
                </c:pt>
                <c:pt idx="140">
                  <c:v>29</c:v>
                </c:pt>
                <c:pt idx="142">
                  <c:v>31</c:v>
                </c:pt>
                <c:pt idx="143">
                  <c:v>48</c:v>
                </c:pt>
                <c:pt idx="144">
                  <c:v>40</c:v>
                </c:pt>
                <c:pt idx="145">
                  <c:v>41</c:v>
                </c:pt>
                <c:pt idx="146">
                  <c:v>47</c:v>
                </c:pt>
                <c:pt idx="147">
                  <c:v>48</c:v>
                </c:pt>
                <c:pt idx="148">
                  <c:v>41</c:v>
                </c:pt>
                <c:pt idx="149">
                  <c:v>42</c:v>
                </c:pt>
                <c:pt idx="150">
                  <c:v>41</c:v>
                </c:pt>
                <c:pt idx="151">
                  <c:v>49</c:v>
                </c:pt>
                <c:pt idx="152">
                  <c:v>41</c:v>
                </c:pt>
                <c:pt idx="153">
                  <c:v>44</c:v>
                </c:pt>
                <c:pt idx="154">
                  <c:v>44</c:v>
                </c:pt>
                <c:pt idx="155">
                  <c:v>45</c:v>
                </c:pt>
                <c:pt idx="156">
                  <c:v>47</c:v>
                </c:pt>
                <c:pt idx="157">
                  <c:v>44</c:v>
                </c:pt>
                <c:pt idx="158">
                  <c:v>43</c:v>
                </c:pt>
                <c:pt idx="159">
                  <c:v>40</c:v>
                </c:pt>
                <c:pt idx="160">
                  <c:v>42</c:v>
                </c:pt>
                <c:pt idx="163">
                  <c:v>42</c:v>
                </c:pt>
                <c:pt idx="167">
                  <c:v>46</c:v>
                </c:pt>
                <c:pt idx="168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610544"/>
        <c:axId val="345840816"/>
      </c:lineChart>
      <c:catAx>
        <c:axId val="329610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840816"/>
        <c:crosses val="autoZero"/>
        <c:auto val="1"/>
        <c:lblAlgn val="ctr"/>
        <c:lblOffset val="100"/>
        <c:noMultiLvlLbl val="1"/>
      </c:catAx>
      <c:valAx>
        <c:axId val="345840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610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49</c:v>
                </c:pt>
                <c:pt idx="1">
                  <c:v>54</c:v>
                </c:pt>
                <c:pt idx="2">
                  <c:v>52</c:v>
                </c:pt>
                <c:pt idx="3">
                  <c:v>55</c:v>
                </c:pt>
                <c:pt idx="4">
                  <c:v>48</c:v>
                </c:pt>
                <c:pt idx="5">
                  <c:v>50</c:v>
                </c:pt>
                <c:pt idx="6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006992"/>
        <c:axId val="346000328"/>
      </c:lineChart>
      <c:catAx>
        <c:axId val="346006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000328"/>
        <c:crosses val="autoZero"/>
        <c:auto val="1"/>
        <c:lblAlgn val="ctr"/>
        <c:lblOffset val="100"/>
        <c:noMultiLvlLbl val="1"/>
      </c:catAx>
      <c:valAx>
        <c:axId val="346000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0069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29</c:v>
                </c:pt>
                <c:pt idx="2">
                  <c:v>27</c:v>
                </c:pt>
                <c:pt idx="3">
                  <c:v>31</c:v>
                </c:pt>
                <c:pt idx="4">
                  <c:v>27</c:v>
                </c:pt>
                <c:pt idx="5">
                  <c:v>31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28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42</c:v>
                </c:pt>
                <c:pt idx="2">
                  <c:v>44</c:v>
                </c:pt>
                <c:pt idx="3">
                  <c:v>32</c:v>
                </c:pt>
                <c:pt idx="4">
                  <c:v>45</c:v>
                </c:pt>
                <c:pt idx="5">
                  <c:v>48</c:v>
                </c:pt>
                <c:pt idx="6">
                  <c:v>48</c:v>
                </c:pt>
                <c:pt idx="7">
                  <c:v>42</c:v>
                </c:pt>
                <c:pt idx="8">
                  <c:v>48</c:v>
                </c:pt>
                <c:pt idx="9">
                  <c:v>55</c:v>
                </c:pt>
                <c:pt idx="10">
                  <c:v>49</c:v>
                </c:pt>
                <c:pt idx="11">
                  <c:v>48</c:v>
                </c:pt>
                <c:pt idx="12">
                  <c:v>46</c:v>
                </c:pt>
                <c:pt idx="13">
                  <c:v>49</c:v>
                </c:pt>
                <c:pt idx="14">
                  <c:v>50</c:v>
                </c:pt>
                <c:pt idx="15">
                  <c:v>52</c:v>
                </c:pt>
                <c:pt idx="16">
                  <c:v>48</c:v>
                </c:pt>
                <c:pt idx="17">
                  <c:v>54</c:v>
                </c:pt>
                <c:pt idx="18">
                  <c:v>47</c:v>
                </c:pt>
                <c:pt idx="19">
                  <c:v>47</c:v>
                </c:pt>
                <c:pt idx="20">
                  <c:v>52</c:v>
                </c:pt>
                <c:pt idx="21">
                  <c:v>48</c:v>
                </c:pt>
                <c:pt idx="22">
                  <c:v>47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006600"/>
        <c:axId val="346005816"/>
      </c:lineChart>
      <c:catAx>
        <c:axId val="346006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005816"/>
        <c:crosses val="autoZero"/>
        <c:auto val="1"/>
        <c:lblAlgn val="ctr"/>
        <c:lblOffset val="100"/>
        <c:noMultiLvlLbl val="1"/>
      </c:catAx>
      <c:valAx>
        <c:axId val="346005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0066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33</c:v>
                </c:pt>
                <c:pt idx="2">
                  <c:v>35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34</c:v>
                </c:pt>
                <c:pt idx="7">
                  <c:v>33</c:v>
                </c:pt>
                <c:pt idx="8">
                  <c:v>33</c:v>
                </c:pt>
                <c:pt idx="9">
                  <c:v>34</c:v>
                </c:pt>
                <c:pt idx="10">
                  <c:v>36</c:v>
                </c:pt>
                <c:pt idx="11">
                  <c:v>34</c:v>
                </c:pt>
                <c:pt idx="12">
                  <c:v>33</c:v>
                </c:pt>
                <c:pt idx="13">
                  <c:v>34</c:v>
                </c:pt>
                <c:pt idx="14">
                  <c:v>33</c:v>
                </c:pt>
                <c:pt idx="15">
                  <c:v>32</c:v>
                </c:pt>
                <c:pt idx="16">
                  <c:v>32</c:v>
                </c:pt>
                <c:pt idx="17">
                  <c:v>36</c:v>
                </c:pt>
                <c:pt idx="19">
                  <c:v>26</c:v>
                </c:pt>
                <c:pt idx="22">
                  <c:v>36</c:v>
                </c:pt>
                <c:pt idx="23">
                  <c:v>37</c:v>
                </c:pt>
                <c:pt idx="24">
                  <c:v>36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34</c:v>
                </c:pt>
                <c:pt idx="29">
                  <c:v>33</c:v>
                </c:pt>
                <c:pt idx="30">
                  <c:v>33</c:v>
                </c:pt>
                <c:pt idx="31">
                  <c:v>35</c:v>
                </c:pt>
                <c:pt idx="32">
                  <c:v>34</c:v>
                </c:pt>
                <c:pt idx="33">
                  <c:v>34</c:v>
                </c:pt>
                <c:pt idx="34">
                  <c:v>35</c:v>
                </c:pt>
                <c:pt idx="35">
                  <c:v>34</c:v>
                </c:pt>
                <c:pt idx="36">
                  <c:v>34</c:v>
                </c:pt>
                <c:pt idx="37">
                  <c:v>35</c:v>
                </c:pt>
                <c:pt idx="38">
                  <c:v>33</c:v>
                </c:pt>
                <c:pt idx="39">
                  <c:v>31</c:v>
                </c:pt>
                <c:pt idx="40">
                  <c:v>32</c:v>
                </c:pt>
                <c:pt idx="41">
                  <c:v>45</c:v>
                </c:pt>
                <c:pt idx="43">
                  <c:v>41</c:v>
                </c:pt>
                <c:pt idx="44">
                  <c:v>29</c:v>
                </c:pt>
                <c:pt idx="46">
                  <c:v>25</c:v>
                </c:pt>
                <c:pt idx="47">
                  <c:v>38</c:v>
                </c:pt>
                <c:pt idx="48">
                  <c:v>32</c:v>
                </c:pt>
                <c:pt idx="49">
                  <c:v>30</c:v>
                </c:pt>
                <c:pt idx="50">
                  <c:v>33</c:v>
                </c:pt>
                <c:pt idx="51">
                  <c:v>33</c:v>
                </c:pt>
                <c:pt idx="52">
                  <c:v>35</c:v>
                </c:pt>
                <c:pt idx="53">
                  <c:v>33</c:v>
                </c:pt>
                <c:pt idx="54">
                  <c:v>34</c:v>
                </c:pt>
                <c:pt idx="55">
                  <c:v>33</c:v>
                </c:pt>
                <c:pt idx="56">
                  <c:v>34</c:v>
                </c:pt>
                <c:pt idx="57">
                  <c:v>34</c:v>
                </c:pt>
                <c:pt idx="58">
                  <c:v>33</c:v>
                </c:pt>
                <c:pt idx="59">
                  <c:v>35</c:v>
                </c:pt>
                <c:pt idx="60">
                  <c:v>34</c:v>
                </c:pt>
                <c:pt idx="61">
                  <c:v>33</c:v>
                </c:pt>
                <c:pt idx="62">
                  <c:v>32</c:v>
                </c:pt>
                <c:pt idx="63">
                  <c:v>33</c:v>
                </c:pt>
                <c:pt idx="64">
                  <c:v>42</c:v>
                </c:pt>
                <c:pt idx="66">
                  <c:v>32</c:v>
                </c:pt>
                <c:pt idx="67">
                  <c:v>36</c:v>
                </c:pt>
                <c:pt idx="70">
                  <c:v>19</c:v>
                </c:pt>
                <c:pt idx="71">
                  <c:v>40</c:v>
                </c:pt>
                <c:pt idx="72">
                  <c:v>34</c:v>
                </c:pt>
                <c:pt idx="73">
                  <c:v>33</c:v>
                </c:pt>
                <c:pt idx="74">
                  <c:v>31</c:v>
                </c:pt>
                <c:pt idx="75">
                  <c:v>34</c:v>
                </c:pt>
                <c:pt idx="76">
                  <c:v>33</c:v>
                </c:pt>
                <c:pt idx="77">
                  <c:v>34</c:v>
                </c:pt>
                <c:pt idx="78">
                  <c:v>34</c:v>
                </c:pt>
                <c:pt idx="79">
                  <c:v>32</c:v>
                </c:pt>
                <c:pt idx="80">
                  <c:v>32</c:v>
                </c:pt>
                <c:pt idx="81">
                  <c:v>34</c:v>
                </c:pt>
                <c:pt idx="82">
                  <c:v>35</c:v>
                </c:pt>
                <c:pt idx="83">
                  <c:v>32</c:v>
                </c:pt>
                <c:pt idx="84">
                  <c:v>34</c:v>
                </c:pt>
                <c:pt idx="85">
                  <c:v>36</c:v>
                </c:pt>
                <c:pt idx="86">
                  <c:v>32</c:v>
                </c:pt>
                <c:pt idx="87">
                  <c:v>32</c:v>
                </c:pt>
                <c:pt idx="88">
                  <c:v>34</c:v>
                </c:pt>
                <c:pt idx="89">
                  <c:v>34</c:v>
                </c:pt>
                <c:pt idx="90">
                  <c:v>30</c:v>
                </c:pt>
                <c:pt idx="91">
                  <c:v>38</c:v>
                </c:pt>
                <c:pt idx="92">
                  <c:v>27</c:v>
                </c:pt>
                <c:pt idx="93">
                  <c:v>31</c:v>
                </c:pt>
                <c:pt idx="94">
                  <c:v>27</c:v>
                </c:pt>
                <c:pt idx="95">
                  <c:v>36</c:v>
                </c:pt>
                <c:pt idx="96">
                  <c:v>35</c:v>
                </c:pt>
                <c:pt idx="97">
                  <c:v>33</c:v>
                </c:pt>
                <c:pt idx="98">
                  <c:v>34</c:v>
                </c:pt>
                <c:pt idx="99">
                  <c:v>32</c:v>
                </c:pt>
                <c:pt idx="100">
                  <c:v>34</c:v>
                </c:pt>
                <c:pt idx="101">
                  <c:v>33</c:v>
                </c:pt>
                <c:pt idx="102">
                  <c:v>34</c:v>
                </c:pt>
                <c:pt idx="103">
                  <c:v>32</c:v>
                </c:pt>
                <c:pt idx="104">
                  <c:v>34</c:v>
                </c:pt>
                <c:pt idx="105">
                  <c:v>34</c:v>
                </c:pt>
                <c:pt idx="106">
                  <c:v>33</c:v>
                </c:pt>
                <c:pt idx="107">
                  <c:v>34</c:v>
                </c:pt>
                <c:pt idx="108">
                  <c:v>35</c:v>
                </c:pt>
                <c:pt idx="109">
                  <c:v>34</c:v>
                </c:pt>
                <c:pt idx="110">
                  <c:v>31</c:v>
                </c:pt>
                <c:pt idx="111">
                  <c:v>32</c:v>
                </c:pt>
                <c:pt idx="112">
                  <c:v>30</c:v>
                </c:pt>
                <c:pt idx="113">
                  <c:v>33</c:v>
                </c:pt>
                <c:pt idx="114">
                  <c:v>36</c:v>
                </c:pt>
                <c:pt idx="115">
                  <c:v>32</c:v>
                </c:pt>
                <c:pt idx="116">
                  <c:v>42</c:v>
                </c:pt>
                <c:pt idx="118">
                  <c:v>44</c:v>
                </c:pt>
                <c:pt idx="119">
                  <c:v>39</c:v>
                </c:pt>
                <c:pt idx="120">
                  <c:v>35</c:v>
                </c:pt>
                <c:pt idx="121">
                  <c:v>32</c:v>
                </c:pt>
                <c:pt idx="122">
                  <c:v>30</c:v>
                </c:pt>
                <c:pt idx="123">
                  <c:v>31</c:v>
                </c:pt>
                <c:pt idx="124">
                  <c:v>30</c:v>
                </c:pt>
                <c:pt idx="125">
                  <c:v>34</c:v>
                </c:pt>
                <c:pt idx="126">
                  <c:v>33</c:v>
                </c:pt>
                <c:pt idx="127">
                  <c:v>33</c:v>
                </c:pt>
                <c:pt idx="128">
                  <c:v>32</c:v>
                </c:pt>
                <c:pt idx="129">
                  <c:v>32</c:v>
                </c:pt>
                <c:pt idx="130">
                  <c:v>32</c:v>
                </c:pt>
                <c:pt idx="131">
                  <c:v>36</c:v>
                </c:pt>
                <c:pt idx="132">
                  <c:v>34</c:v>
                </c:pt>
                <c:pt idx="133">
                  <c:v>33</c:v>
                </c:pt>
                <c:pt idx="134">
                  <c:v>31</c:v>
                </c:pt>
                <c:pt idx="135">
                  <c:v>34</c:v>
                </c:pt>
                <c:pt idx="136">
                  <c:v>36</c:v>
                </c:pt>
                <c:pt idx="137">
                  <c:v>32</c:v>
                </c:pt>
                <c:pt idx="138">
                  <c:v>37</c:v>
                </c:pt>
                <c:pt idx="139">
                  <c:v>34</c:v>
                </c:pt>
                <c:pt idx="140">
                  <c:v>29</c:v>
                </c:pt>
                <c:pt idx="142">
                  <c:v>31</c:v>
                </c:pt>
                <c:pt idx="143">
                  <c:v>39</c:v>
                </c:pt>
                <c:pt idx="144">
                  <c:v>33</c:v>
                </c:pt>
                <c:pt idx="145">
                  <c:v>34</c:v>
                </c:pt>
                <c:pt idx="146">
                  <c:v>36</c:v>
                </c:pt>
                <c:pt idx="147">
                  <c:v>33</c:v>
                </c:pt>
                <c:pt idx="148">
                  <c:v>29</c:v>
                </c:pt>
                <c:pt idx="149">
                  <c:v>35</c:v>
                </c:pt>
                <c:pt idx="150">
                  <c:v>34</c:v>
                </c:pt>
                <c:pt idx="151">
                  <c:v>36</c:v>
                </c:pt>
                <c:pt idx="152">
                  <c:v>33</c:v>
                </c:pt>
                <c:pt idx="153">
                  <c:v>35</c:v>
                </c:pt>
                <c:pt idx="154">
                  <c:v>33</c:v>
                </c:pt>
                <c:pt idx="155">
                  <c:v>34</c:v>
                </c:pt>
                <c:pt idx="156">
                  <c:v>34</c:v>
                </c:pt>
                <c:pt idx="157">
                  <c:v>34</c:v>
                </c:pt>
                <c:pt idx="158">
                  <c:v>35</c:v>
                </c:pt>
                <c:pt idx="159">
                  <c:v>33</c:v>
                </c:pt>
                <c:pt idx="160">
                  <c:v>35</c:v>
                </c:pt>
                <c:pt idx="163">
                  <c:v>40</c:v>
                </c:pt>
                <c:pt idx="167">
                  <c:v>40</c:v>
                </c:pt>
                <c:pt idx="168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26</c:v>
                </c:pt>
                <c:pt idx="4">
                  <c:v>27</c:v>
                </c:pt>
                <c:pt idx="5">
                  <c:v>28</c:v>
                </c:pt>
                <c:pt idx="6">
                  <c:v>29</c:v>
                </c:pt>
                <c:pt idx="7">
                  <c:v>28</c:v>
                </c:pt>
                <c:pt idx="8">
                  <c:v>30</c:v>
                </c:pt>
                <c:pt idx="9">
                  <c:v>29</c:v>
                </c:pt>
                <c:pt idx="10">
                  <c:v>30</c:v>
                </c:pt>
                <c:pt idx="11">
                  <c:v>28</c:v>
                </c:pt>
                <c:pt idx="12">
                  <c:v>29</c:v>
                </c:pt>
                <c:pt idx="13">
                  <c:v>28</c:v>
                </c:pt>
                <c:pt idx="14">
                  <c:v>29</c:v>
                </c:pt>
                <c:pt idx="15">
                  <c:v>27</c:v>
                </c:pt>
                <c:pt idx="16">
                  <c:v>29</c:v>
                </c:pt>
                <c:pt idx="17">
                  <c:v>36</c:v>
                </c:pt>
                <c:pt idx="19">
                  <c:v>26</c:v>
                </c:pt>
                <c:pt idx="22">
                  <c:v>35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27</c:v>
                </c:pt>
                <c:pt idx="27">
                  <c:v>27</c:v>
                </c:pt>
                <c:pt idx="28">
                  <c:v>26</c:v>
                </c:pt>
                <c:pt idx="29">
                  <c:v>28</c:v>
                </c:pt>
                <c:pt idx="30">
                  <c:v>27</c:v>
                </c:pt>
                <c:pt idx="31">
                  <c:v>30</c:v>
                </c:pt>
                <c:pt idx="32">
                  <c:v>28</c:v>
                </c:pt>
                <c:pt idx="33">
                  <c:v>29</c:v>
                </c:pt>
                <c:pt idx="34">
                  <c:v>29</c:v>
                </c:pt>
                <c:pt idx="35">
                  <c:v>29</c:v>
                </c:pt>
                <c:pt idx="36">
                  <c:v>28</c:v>
                </c:pt>
                <c:pt idx="37">
                  <c:v>30</c:v>
                </c:pt>
                <c:pt idx="38">
                  <c:v>30</c:v>
                </c:pt>
                <c:pt idx="39">
                  <c:v>28</c:v>
                </c:pt>
                <c:pt idx="40">
                  <c:v>28</c:v>
                </c:pt>
                <c:pt idx="41">
                  <c:v>36</c:v>
                </c:pt>
                <c:pt idx="43">
                  <c:v>29</c:v>
                </c:pt>
                <c:pt idx="44">
                  <c:v>27</c:v>
                </c:pt>
                <c:pt idx="46">
                  <c:v>25</c:v>
                </c:pt>
                <c:pt idx="47">
                  <c:v>31</c:v>
                </c:pt>
                <c:pt idx="48">
                  <c:v>28</c:v>
                </c:pt>
                <c:pt idx="49">
                  <c:v>25</c:v>
                </c:pt>
                <c:pt idx="50">
                  <c:v>28</c:v>
                </c:pt>
                <c:pt idx="51">
                  <c:v>27</c:v>
                </c:pt>
                <c:pt idx="52">
                  <c:v>29</c:v>
                </c:pt>
                <c:pt idx="53">
                  <c:v>27</c:v>
                </c:pt>
                <c:pt idx="54">
                  <c:v>28</c:v>
                </c:pt>
                <c:pt idx="55">
                  <c:v>27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29</c:v>
                </c:pt>
                <c:pt idx="60">
                  <c:v>29</c:v>
                </c:pt>
                <c:pt idx="61">
                  <c:v>27</c:v>
                </c:pt>
                <c:pt idx="62">
                  <c:v>27</c:v>
                </c:pt>
                <c:pt idx="63">
                  <c:v>29</c:v>
                </c:pt>
                <c:pt idx="64">
                  <c:v>27</c:v>
                </c:pt>
                <c:pt idx="66">
                  <c:v>32</c:v>
                </c:pt>
                <c:pt idx="67">
                  <c:v>31</c:v>
                </c:pt>
                <c:pt idx="70">
                  <c:v>15</c:v>
                </c:pt>
                <c:pt idx="71">
                  <c:v>32</c:v>
                </c:pt>
                <c:pt idx="72">
                  <c:v>25</c:v>
                </c:pt>
                <c:pt idx="73">
                  <c:v>28</c:v>
                </c:pt>
                <c:pt idx="74">
                  <c:v>25</c:v>
                </c:pt>
                <c:pt idx="75">
                  <c:v>29</c:v>
                </c:pt>
                <c:pt idx="76">
                  <c:v>27</c:v>
                </c:pt>
                <c:pt idx="77">
                  <c:v>29</c:v>
                </c:pt>
                <c:pt idx="78">
                  <c:v>29</c:v>
                </c:pt>
                <c:pt idx="79">
                  <c:v>29</c:v>
                </c:pt>
                <c:pt idx="80">
                  <c:v>28</c:v>
                </c:pt>
                <c:pt idx="81">
                  <c:v>30</c:v>
                </c:pt>
                <c:pt idx="82">
                  <c:v>30</c:v>
                </c:pt>
                <c:pt idx="83">
                  <c:v>28</c:v>
                </c:pt>
                <c:pt idx="84">
                  <c:v>28</c:v>
                </c:pt>
                <c:pt idx="85">
                  <c:v>29</c:v>
                </c:pt>
                <c:pt idx="86">
                  <c:v>26</c:v>
                </c:pt>
                <c:pt idx="87">
                  <c:v>28</c:v>
                </c:pt>
                <c:pt idx="88">
                  <c:v>28</c:v>
                </c:pt>
                <c:pt idx="89">
                  <c:v>28</c:v>
                </c:pt>
                <c:pt idx="90">
                  <c:v>26</c:v>
                </c:pt>
                <c:pt idx="91">
                  <c:v>27</c:v>
                </c:pt>
                <c:pt idx="92">
                  <c:v>26</c:v>
                </c:pt>
                <c:pt idx="93">
                  <c:v>31</c:v>
                </c:pt>
                <c:pt idx="94">
                  <c:v>27</c:v>
                </c:pt>
                <c:pt idx="95">
                  <c:v>33</c:v>
                </c:pt>
                <c:pt idx="96">
                  <c:v>32</c:v>
                </c:pt>
                <c:pt idx="97">
                  <c:v>29</c:v>
                </c:pt>
                <c:pt idx="98">
                  <c:v>30</c:v>
                </c:pt>
                <c:pt idx="99">
                  <c:v>26</c:v>
                </c:pt>
                <c:pt idx="100">
                  <c:v>26</c:v>
                </c:pt>
                <c:pt idx="101">
                  <c:v>28</c:v>
                </c:pt>
                <c:pt idx="102">
                  <c:v>29</c:v>
                </c:pt>
                <c:pt idx="103">
                  <c:v>28</c:v>
                </c:pt>
                <c:pt idx="104">
                  <c:v>28</c:v>
                </c:pt>
                <c:pt idx="105">
                  <c:v>29</c:v>
                </c:pt>
                <c:pt idx="106">
                  <c:v>27</c:v>
                </c:pt>
                <c:pt idx="107">
                  <c:v>29</c:v>
                </c:pt>
                <c:pt idx="108">
                  <c:v>30</c:v>
                </c:pt>
                <c:pt idx="109">
                  <c:v>28</c:v>
                </c:pt>
                <c:pt idx="110">
                  <c:v>25</c:v>
                </c:pt>
                <c:pt idx="111">
                  <c:v>26</c:v>
                </c:pt>
                <c:pt idx="112">
                  <c:v>25</c:v>
                </c:pt>
                <c:pt idx="113">
                  <c:v>27</c:v>
                </c:pt>
                <c:pt idx="114">
                  <c:v>32</c:v>
                </c:pt>
                <c:pt idx="115">
                  <c:v>26</c:v>
                </c:pt>
                <c:pt idx="116">
                  <c:v>35</c:v>
                </c:pt>
                <c:pt idx="118">
                  <c:v>42</c:v>
                </c:pt>
                <c:pt idx="119">
                  <c:v>31</c:v>
                </c:pt>
                <c:pt idx="120">
                  <c:v>28</c:v>
                </c:pt>
                <c:pt idx="121">
                  <c:v>28</c:v>
                </c:pt>
                <c:pt idx="122">
                  <c:v>26</c:v>
                </c:pt>
                <c:pt idx="123">
                  <c:v>26</c:v>
                </c:pt>
                <c:pt idx="124">
                  <c:v>27</c:v>
                </c:pt>
                <c:pt idx="125">
                  <c:v>28</c:v>
                </c:pt>
                <c:pt idx="126">
                  <c:v>26</c:v>
                </c:pt>
                <c:pt idx="127">
                  <c:v>26</c:v>
                </c:pt>
                <c:pt idx="128">
                  <c:v>26</c:v>
                </c:pt>
                <c:pt idx="129">
                  <c:v>28</c:v>
                </c:pt>
                <c:pt idx="130">
                  <c:v>27</c:v>
                </c:pt>
                <c:pt idx="131">
                  <c:v>27</c:v>
                </c:pt>
                <c:pt idx="132">
                  <c:v>26</c:v>
                </c:pt>
                <c:pt idx="133">
                  <c:v>29</c:v>
                </c:pt>
                <c:pt idx="134">
                  <c:v>27</c:v>
                </c:pt>
                <c:pt idx="135">
                  <c:v>28</c:v>
                </c:pt>
                <c:pt idx="136">
                  <c:v>29</c:v>
                </c:pt>
                <c:pt idx="137">
                  <c:v>27</c:v>
                </c:pt>
                <c:pt idx="138">
                  <c:v>32</c:v>
                </c:pt>
                <c:pt idx="139">
                  <c:v>30</c:v>
                </c:pt>
                <c:pt idx="140">
                  <c:v>28</c:v>
                </c:pt>
                <c:pt idx="142">
                  <c:v>30</c:v>
                </c:pt>
                <c:pt idx="143">
                  <c:v>27</c:v>
                </c:pt>
                <c:pt idx="144">
                  <c:v>27</c:v>
                </c:pt>
                <c:pt idx="145">
                  <c:v>28</c:v>
                </c:pt>
                <c:pt idx="146">
                  <c:v>29</c:v>
                </c:pt>
                <c:pt idx="147">
                  <c:v>28</c:v>
                </c:pt>
                <c:pt idx="148">
                  <c:v>25</c:v>
                </c:pt>
                <c:pt idx="149">
                  <c:v>28</c:v>
                </c:pt>
                <c:pt idx="150">
                  <c:v>30</c:v>
                </c:pt>
                <c:pt idx="151">
                  <c:v>30</c:v>
                </c:pt>
                <c:pt idx="152">
                  <c:v>29</c:v>
                </c:pt>
                <c:pt idx="153">
                  <c:v>29</c:v>
                </c:pt>
                <c:pt idx="154">
                  <c:v>28</c:v>
                </c:pt>
                <c:pt idx="155">
                  <c:v>28</c:v>
                </c:pt>
                <c:pt idx="156">
                  <c:v>29</c:v>
                </c:pt>
                <c:pt idx="157">
                  <c:v>30</c:v>
                </c:pt>
                <c:pt idx="158">
                  <c:v>27</c:v>
                </c:pt>
                <c:pt idx="159">
                  <c:v>29</c:v>
                </c:pt>
                <c:pt idx="160">
                  <c:v>28</c:v>
                </c:pt>
                <c:pt idx="163">
                  <c:v>27</c:v>
                </c:pt>
                <c:pt idx="167">
                  <c:v>29</c:v>
                </c:pt>
                <c:pt idx="168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26</c:v>
                </c:pt>
                <c:pt idx="1">
                  <c:v>22</c:v>
                </c:pt>
                <c:pt idx="2">
                  <c:v>24</c:v>
                </c:pt>
                <c:pt idx="3">
                  <c:v>21</c:v>
                </c:pt>
                <c:pt idx="4">
                  <c:v>23</c:v>
                </c:pt>
                <c:pt idx="5">
                  <c:v>24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36</c:v>
                </c:pt>
                <c:pt idx="19">
                  <c:v>26</c:v>
                </c:pt>
                <c:pt idx="22">
                  <c:v>35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23</c:v>
                </c:pt>
                <c:pt idx="27">
                  <c:v>24</c:v>
                </c:pt>
                <c:pt idx="28">
                  <c:v>23</c:v>
                </c:pt>
                <c:pt idx="29">
                  <c:v>25</c:v>
                </c:pt>
                <c:pt idx="30">
                  <c:v>24</c:v>
                </c:pt>
                <c:pt idx="31">
                  <c:v>27</c:v>
                </c:pt>
                <c:pt idx="32">
                  <c:v>26</c:v>
                </c:pt>
                <c:pt idx="33">
                  <c:v>27</c:v>
                </c:pt>
                <c:pt idx="34">
                  <c:v>27</c:v>
                </c:pt>
                <c:pt idx="35">
                  <c:v>26</c:v>
                </c:pt>
                <c:pt idx="36">
                  <c:v>26</c:v>
                </c:pt>
                <c:pt idx="37">
                  <c:v>27</c:v>
                </c:pt>
                <c:pt idx="38">
                  <c:v>28</c:v>
                </c:pt>
                <c:pt idx="39">
                  <c:v>25</c:v>
                </c:pt>
                <c:pt idx="40">
                  <c:v>27</c:v>
                </c:pt>
                <c:pt idx="41">
                  <c:v>24</c:v>
                </c:pt>
                <c:pt idx="43">
                  <c:v>26</c:v>
                </c:pt>
                <c:pt idx="44">
                  <c:v>25</c:v>
                </c:pt>
                <c:pt idx="46">
                  <c:v>25</c:v>
                </c:pt>
                <c:pt idx="47">
                  <c:v>30</c:v>
                </c:pt>
                <c:pt idx="48">
                  <c:v>24</c:v>
                </c:pt>
                <c:pt idx="49">
                  <c:v>21</c:v>
                </c:pt>
                <c:pt idx="50">
                  <c:v>25</c:v>
                </c:pt>
                <c:pt idx="51">
                  <c:v>25</c:v>
                </c:pt>
                <c:pt idx="52">
                  <c:v>25</c:v>
                </c:pt>
                <c:pt idx="53">
                  <c:v>24</c:v>
                </c:pt>
                <c:pt idx="54">
                  <c:v>24</c:v>
                </c:pt>
                <c:pt idx="55">
                  <c:v>23</c:v>
                </c:pt>
                <c:pt idx="56">
                  <c:v>24</c:v>
                </c:pt>
                <c:pt idx="57">
                  <c:v>24</c:v>
                </c:pt>
                <c:pt idx="58">
                  <c:v>25</c:v>
                </c:pt>
                <c:pt idx="59">
                  <c:v>26</c:v>
                </c:pt>
                <c:pt idx="60">
                  <c:v>27</c:v>
                </c:pt>
                <c:pt idx="61">
                  <c:v>25</c:v>
                </c:pt>
                <c:pt idx="62">
                  <c:v>23</c:v>
                </c:pt>
                <c:pt idx="63">
                  <c:v>24</c:v>
                </c:pt>
                <c:pt idx="64">
                  <c:v>25</c:v>
                </c:pt>
                <c:pt idx="66">
                  <c:v>32</c:v>
                </c:pt>
                <c:pt idx="67">
                  <c:v>27</c:v>
                </c:pt>
                <c:pt idx="70">
                  <c:v>10</c:v>
                </c:pt>
                <c:pt idx="71">
                  <c:v>28</c:v>
                </c:pt>
                <c:pt idx="72">
                  <c:v>22</c:v>
                </c:pt>
                <c:pt idx="73">
                  <c:v>25</c:v>
                </c:pt>
                <c:pt idx="74">
                  <c:v>23</c:v>
                </c:pt>
                <c:pt idx="75">
                  <c:v>26</c:v>
                </c:pt>
                <c:pt idx="76">
                  <c:v>25</c:v>
                </c:pt>
                <c:pt idx="77">
                  <c:v>25</c:v>
                </c:pt>
                <c:pt idx="78">
                  <c:v>26</c:v>
                </c:pt>
                <c:pt idx="79">
                  <c:v>25</c:v>
                </c:pt>
                <c:pt idx="80">
                  <c:v>25</c:v>
                </c:pt>
                <c:pt idx="81">
                  <c:v>26</c:v>
                </c:pt>
                <c:pt idx="82">
                  <c:v>26</c:v>
                </c:pt>
                <c:pt idx="83">
                  <c:v>25</c:v>
                </c:pt>
                <c:pt idx="84">
                  <c:v>26</c:v>
                </c:pt>
                <c:pt idx="85">
                  <c:v>27</c:v>
                </c:pt>
                <c:pt idx="86">
                  <c:v>23</c:v>
                </c:pt>
                <c:pt idx="87">
                  <c:v>25</c:v>
                </c:pt>
                <c:pt idx="88">
                  <c:v>26</c:v>
                </c:pt>
                <c:pt idx="89">
                  <c:v>27</c:v>
                </c:pt>
                <c:pt idx="90">
                  <c:v>26</c:v>
                </c:pt>
                <c:pt idx="91">
                  <c:v>21</c:v>
                </c:pt>
                <c:pt idx="92">
                  <c:v>24</c:v>
                </c:pt>
                <c:pt idx="93">
                  <c:v>31</c:v>
                </c:pt>
                <c:pt idx="94">
                  <c:v>27</c:v>
                </c:pt>
                <c:pt idx="95">
                  <c:v>31</c:v>
                </c:pt>
                <c:pt idx="96">
                  <c:v>29</c:v>
                </c:pt>
                <c:pt idx="97">
                  <c:v>26</c:v>
                </c:pt>
                <c:pt idx="98">
                  <c:v>27</c:v>
                </c:pt>
                <c:pt idx="99">
                  <c:v>24</c:v>
                </c:pt>
                <c:pt idx="100">
                  <c:v>23</c:v>
                </c:pt>
                <c:pt idx="101">
                  <c:v>24</c:v>
                </c:pt>
                <c:pt idx="102">
                  <c:v>26</c:v>
                </c:pt>
                <c:pt idx="103">
                  <c:v>26</c:v>
                </c:pt>
                <c:pt idx="104">
                  <c:v>26</c:v>
                </c:pt>
                <c:pt idx="105">
                  <c:v>25</c:v>
                </c:pt>
                <c:pt idx="106">
                  <c:v>24</c:v>
                </c:pt>
                <c:pt idx="107">
                  <c:v>26</c:v>
                </c:pt>
                <c:pt idx="108">
                  <c:v>27</c:v>
                </c:pt>
                <c:pt idx="109">
                  <c:v>25</c:v>
                </c:pt>
                <c:pt idx="110">
                  <c:v>23</c:v>
                </c:pt>
                <c:pt idx="111">
                  <c:v>23</c:v>
                </c:pt>
                <c:pt idx="112">
                  <c:v>23</c:v>
                </c:pt>
                <c:pt idx="113">
                  <c:v>25</c:v>
                </c:pt>
                <c:pt idx="114">
                  <c:v>29</c:v>
                </c:pt>
                <c:pt idx="115">
                  <c:v>24</c:v>
                </c:pt>
                <c:pt idx="116">
                  <c:v>35</c:v>
                </c:pt>
                <c:pt idx="118">
                  <c:v>36</c:v>
                </c:pt>
                <c:pt idx="119">
                  <c:v>29</c:v>
                </c:pt>
                <c:pt idx="120">
                  <c:v>26</c:v>
                </c:pt>
                <c:pt idx="121">
                  <c:v>25</c:v>
                </c:pt>
                <c:pt idx="122">
                  <c:v>23</c:v>
                </c:pt>
                <c:pt idx="123">
                  <c:v>23</c:v>
                </c:pt>
                <c:pt idx="124">
                  <c:v>24</c:v>
                </c:pt>
                <c:pt idx="125">
                  <c:v>26</c:v>
                </c:pt>
                <c:pt idx="126">
                  <c:v>23</c:v>
                </c:pt>
                <c:pt idx="127">
                  <c:v>22</c:v>
                </c:pt>
                <c:pt idx="128">
                  <c:v>23</c:v>
                </c:pt>
                <c:pt idx="129">
                  <c:v>22</c:v>
                </c:pt>
                <c:pt idx="130">
                  <c:v>25</c:v>
                </c:pt>
                <c:pt idx="131">
                  <c:v>25</c:v>
                </c:pt>
                <c:pt idx="132">
                  <c:v>23</c:v>
                </c:pt>
                <c:pt idx="133">
                  <c:v>27</c:v>
                </c:pt>
                <c:pt idx="134">
                  <c:v>25</c:v>
                </c:pt>
                <c:pt idx="135">
                  <c:v>26</c:v>
                </c:pt>
                <c:pt idx="136">
                  <c:v>27</c:v>
                </c:pt>
                <c:pt idx="137">
                  <c:v>26</c:v>
                </c:pt>
                <c:pt idx="138">
                  <c:v>31</c:v>
                </c:pt>
                <c:pt idx="139">
                  <c:v>28</c:v>
                </c:pt>
                <c:pt idx="140">
                  <c:v>28</c:v>
                </c:pt>
                <c:pt idx="142">
                  <c:v>30</c:v>
                </c:pt>
                <c:pt idx="143">
                  <c:v>26</c:v>
                </c:pt>
                <c:pt idx="144">
                  <c:v>24</c:v>
                </c:pt>
                <c:pt idx="145">
                  <c:v>26</c:v>
                </c:pt>
                <c:pt idx="146">
                  <c:v>26</c:v>
                </c:pt>
                <c:pt idx="147">
                  <c:v>23</c:v>
                </c:pt>
                <c:pt idx="148">
                  <c:v>23</c:v>
                </c:pt>
                <c:pt idx="149">
                  <c:v>26</c:v>
                </c:pt>
                <c:pt idx="150">
                  <c:v>27</c:v>
                </c:pt>
                <c:pt idx="151">
                  <c:v>27</c:v>
                </c:pt>
                <c:pt idx="152">
                  <c:v>26</c:v>
                </c:pt>
                <c:pt idx="153">
                  <c:v>26</c:v>
                </c:pt>
                <c:pt idx="154">
                  <c:v>26</c:v>
                </c:pt>
                <c:pt idx="155">
                  <c:v>26</c:v>
                </c:pt>
                <c:pt idx="156">
                  <c:v>26</c:v>
                </c:pt>
                <c:pt idx="157">
                  <c:v>28</c:v>
                </c:pt>
                <c:pt idx="158">
                  <c:v>25</c:v>
                </c:pt>
                <c:pt idx="159">
                  <c:v>27</c:v>
                </c:pt>
                <c:pt idx="160">
                  <c:v>26</c:v>
                </c:pt>
                <c:pt idx="163">
                  <c:v>25</c:v>
                </c:pt>
                <c:pt idx="167">
                  <c:v>27</c:v>
                </c:pt>
                <c:pt idx="168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20</c:v>
                </c:pt>
                <c:pt idx="1">
                  <c:v>16</c:v>
                </c:pt>
                <c:pt idx="2">
                  <c:v>18</c:v>
                </c:pt>
                <c:pt idx="3">
                  <c:v>16</c:v>
                </c:pt>
                <c:pt idx="4">
                  <c:v>19</c:v>
                </c:pt>
                <c:pt idx="5">
                  <c:v>19</c:v>
                </c:pt>
                <c:pt idx="6">
                  <c:v>20</c:v>
                </c:pt>
                <c:pt idx="7">
                  <c:v>18</c:v>
                </c:pt>
                <c:pt idx="8">
                  <c:v>19</c:v>
                </c:pt>
                <c:pt idx="9">
                  <c:v>22</c:v>
                </c:pt>
                <c:pt idx="10">
                  <c:v>22</c:v>
                </c:pt>
                <c:pt idx="11">
                  <c:v>19</c:v>
                </c:pt>
                <c:pt idx="12">
                  <c:v>23</c:v>
                </c:pt>
                <c:pt idx="13">
                  <c:v>25</c:v>
                </c:pt>
                <c:pt idx="14">
                  <c:v>22</c:v>
                </c:pt>
                <c:pt idx="15">
                  <c:v>21</c:v>
                </c:pt>
                <c:pt idx="16">
                  <c:v>24</c:v>
                </c:pt>
                <c:pt idx="17">
                  <c:v>34</c:v>
                </c:pt>
                <c:pt idx="19">
                  <c:v>23</c:v>
                </c:pt>
                <c:pt idx="22">
                  <c:v>31</c:v>
                </c:pt>
                <c:pt idx="23">
                  <c:v>20</c:v>
                </c:pt>
                <c:pt idx="24">
                  <c:v>20</c:v>
                </c:pt>
                <c:pt idx="25">
                  <c:v>21</c:v>
                </c:pt>
                <c:pt idx="26">
                  <c:v>20</c:v>
                </c:pt>
                <c:pt idx="27">
                  <c:v>21</c:v>
                </c:pt>
                <c:pt idx="28">
                  <c:v>18</c:v>
                </c:pt>
                <c:pt idx="29">
                  <c:v>19</c:v>
                </c:pt>
                <c:pt idx="30">
                  <c:v>19</c:v>
                </c:pt>
                <c:pt idx="31">
                  <c:v>23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23</c:v>
                </c:pt>
                <c:pt idx="36">
                  <c:v>22</c:v>
                </c:pt>
                <c:pt idx="37">
                  <c:v>23</c:v>
                </c:pt>
                <c:pt idx="38">
                  <c:v>24</c:v>
                </c:pt>
                <c:pt idx="39">
                  <c:v>24</c:v>
                </c:pt>
                <c:pt idx="40">
                  <c:v>25</c:v>
                </c:pt>
                <c:pt idx="41">
                  <c:v>23</c:v>
                </c:pt>
                <c:pt idx="43">
                  <c:v>25</c:v>
                </c:pt>
                <c:pt idx="44">
                  <c:v>20</c:v>
                </c:pt>
                <c:pt idx="46">
                  <c:v>25</c:v>
                </c:pt>
                <c:pt idx="47">
                  <c:v>27</c:v>
                </c:pt>
                <c:pt idx="48">
                  <c:v>21</c:v>
                </c:pt>
                <c:pt idx="49">
                  <c:v>18</c:v>
                </c:pt>
                <c:pt idx="50">
                  <c:v>22</c:v>
                </c:pt>
                <c:pt idx="51">
                  <c:v>18</c:v>
                </c:pt>
                <c:pt idx="52">
                  <c:v>18</c:v>
                </c:pt>
                <c:pt idx="53">
                  <c:v>13</c:v>
                </c:pt>
                <c:pt idx="54">
                  <c:v>21</c:v>
                </c:pt>
                <c:pt idx="55">
                  <c:v>17</c:v>
                </c:pt>
                <c:pt idx="56">
                  <c:v>17</c:v>
                </c:pt>
                <c:pt idx="57">
                  <c:v>18</c:v>
                </c:pt>
                <c:pt idx="58">
                  <c:v>18</c:v>
                </c:pt>
                <c:pt idx="59">
                  <c:v>23</c:v>
                </c:pt>
                <c:pt idx="60">
                  <c:v>24</c:v>
                </c:pt>
                <c:pt idx="61">
                  <c:v>22</c:v>
                </c:pt>
                <c:pt idx="62">
                  <c:v>19</c:v>
                </c:pt>
                <c:pt idx="63">
                  <c:v>18</c:v>
                </c:pt>
                <c:pt idx="64">
                  <c:v>19</c:v>
                </c:pt>
                <c:pt idx="66">
                  <c:v>30</c:v>
                </c:pt>
                <c:pt idx="67">
                  <c:v>26</c:v>
                </c:pt>
                <c:pt idx="70">
                  <c:v>8</c:v>
                </c:pt>
                <c:pt idx="71">
                  <c:v>26</c:v>
                </c:pt>
                <c:pt idx="72">
                  <c:v>9</c:v>
                </c:pt>
                <c:pt idx="73">
                  <c:v>19</c:v>
                </c:pt>
                <c:pt idx="74">
                  <c:v>16</c:v>
                </c:pt>
                <c:pt idx="75">
                  <c:v>20</c:v>
                </c:pt>
                <c:pt idx="76">
                  <c:v>21</c:v>
                </c:pt>
                <c:pt idx="77">
                  <c:v>18</c:v>
                </c:pt>
                <c:pt idx="78">
                  <c:v>21</c:v>
                </c:pt>
                <c:pt idx="79">
                  <c:v>18</c:v>
                </c:pt>
                <c:pt idx="80">
                  <c:v>21</c:v>
                </c:pt>
                <c:pt idx="81">
                  <c:v>22</c:v>
                </c:pt>
                <c:pt idx="82">
                  <c:v>19</c:v>
                </c:pt>
                <c:pt idx="83">
                  <c:v>21</c:v>
                </c:pt>
                <c:pt idx="84">
                  <c:v>23</c:v>
                </c:pt>
                <c:pt idx="85">
                  <c:v>21</c:v>
                </c:pt>
                <c:pt idx="86">
                  <c:v>21</c:v>
                </c:pt>
                <c:pt idx="87">
                  <c:v>22</c:v>
                </c:pt>
                <c:pt idx="88">
                  <c:v>23</c:v>
                </c:pt>
                <c:pt idx="89">
                  <c:v>24</c:v>
                </c:pt>
                <c:pt idx="90">
                  <c:v>24</c:v>
                </c:pt>
                <c:pt idx="91">
                  <c:v>19</c:v>
                </c:pt>
                <c:pt idx="92">
                  <c:v>19</c:v>
                </c:pt>
                <c:pt idx="93">
                  <c:v>29</c:v>
                </c:pt>
                <c:pt idx="94">
                  <c:v>24</c:v>
                </c:pt>
                <c:pt idx="95">
                  <c:v>28</c:v>
                </c:pt>
                <c:pt idx="96">
                  <c:v>27</c:v>
                </c:pt>
                <c:pt idx="97">
                  <c:v>22</c:v>
                </c:pt>
                <c:pt idx="98">
                  <c:v>23</c:v>
                </c:pt>
                <c:pt idx="99">
                  <c:v>17</c:v>
                </c:pt>
                <c:pt idx="100">
                  <c:v>18</c:v>
                </c:pt>
                <c:pt idx="101">
                  <c:v>19</c:v>
                </c:pt>
                <c:pt idx="102">
                  <c:v>21</c:v>
                </c:pt>
                <c:pt idx="103">
                  <c:v>21</c:v>
                </c:pt>
                <c:pt idx="104">
                  <c:v>20</c:v>
                </c:pt>
                <c:pt idx="105">
                  <c:v>19</c:v>
                </c:pt>
                <c:pt idx="106">
                  <c:v>19</c:v>
                </c:pt>
                <c:pt idx="107">
                  <c:v>22</c:v>
                </c:pt>
                <c:pt idx="108">
                  <c:v>21</c:v>
                </c:pt>
                <c:pt idx="109">
                  <c:v>21</c:v>
                </c:pt>
                <c:pt idx="110">
                  <c:v>18</c:v>
                </c:pt>
                <c:pt idx="111">
                  <c:v>19</c:v>
                </c:pt>
                <c:pt idx="112">
                  <c:v>18</c:v>
                </c:pt>
                <c:pt idx="113">
                  <c:v>22</c:v>
                </c:pt>
                <c:pt idx="114">
                  <c:v>23</c:v>
                </c:pt>
                <c:pt idx="115">
                  <c:v>23</c:v>
                </c:pt>
                <c:pt idx="116">
                  <c:v>28</c:v>
                </c:pt>
                <c:pt idx="118">
                  <c:v>23</c:v>
                </c:pt>
                <c:pt idx="119">
                  <c:v>23</c:v>
                </c:pt>
                <c:pt idx="120">
                  <c:v>23</c:v>
                </c:pt>
                <c:pt idx="121">
                  <c:v>20</c:v>
                </c:pt>
                <c:pt idx="122">
                  <c:v>19</c:v>
                </c:pt>
                <c:pt idx="123">
                  <c:v>18</c:v>
                </c:pt>
                <c:pt idx="124">
                  <c:v>19</c:v>
                </c:pt>
                <c:pt idx="125">
                  <c:v>20</c:v>
                </c:pt>
                <c:pt idx="126">
                  <c:v>15</c:v>
                </c:pt>
                <c:pt idx="127">
                  <c:v>18</c:v>
                </c:pt>
                <c:pt idx="128">
                  <c:v>16</c:v>
                </c:pt>
                <c:pt idx="129">
                  <c:v>17</c:v>
                </c:pt>
                <c:pt idx="130">
                  <c:v>21</c:v>
                </c:pt>
                <c:pt idx="131">
                  <c:v>19</c:v>
                </c:pt>
                <c:pt idx="132">
                  <c:v>16</c:v>
                </c:pt>
                <c:pt idx="133">
                  <c:v>22</c:v>
                </c:pt>
                <c:pt idx="134">
                  <c:v>21</c:v>
                </c:pt>
                <c:pt idx="135">
                  <c:v>24</c:v>
                </c:pt>
                <c:pt idx="136">
                  <c:v>23</c:v>
                </c:pt>
                <c:pt idx="137">
                  <c:v>22</c:v>
                </c:pt>
                <c:pt idx="138">
                  <c:v>27</c:v>
                </c:pt>
                <c:pt idx="139">
                  <c:v>24</c:v>
                </c:pt>
                <c:pt idx="140">
                  <c:v>25</c:v>
                </c:pt>
                <c:pt idx="142">
                  <c:v>29</c:v>
                </c:pt>
                <c:pt idx="143">
                  <c:v>25</c:v>
                </c:pt>
                <c:pt idx="144">
                  <c:v>21</c:v>
                </c:pt>
                <c:pt idx="145">
                  <c:v>22</c:v>
                </c:pt>
                <c:pt idx="146">
                  <c:v>21</c:v>
                </c:pt>
                <c:pt idx="147">
                  <c:v>18</c:v>
                </c:pt>
                <c:pt idx="148">
                  <c:v>16</c:v>
                </c:pt>
                <c:pt idx="149">
                  <c:v>19</c:v>
                </c:pt>
                <c:pt idx="150">
                  <c:v>21</c:v>
                </c:pt>
                <c:pt idx="151">
                  <c:v>23</c:v>
                </c:pt>
                <c:pt idx="152">
                  <c:v>23</c:v>
                </c:pt>
                <c:pt idx="153">
                  <c:v>23</c:v>
                </c:pt>
                <c:pt idx="154">
                  <c:v>20</c:v>
                </c:pt>
                <c:pt idx="155">
                  <c:v>22</c:v>
                </c:pt>
                <c:pt idx="156">
                  <c:v>22</c:v>
                </c:pt>
                <c:pt idx="157">
                  <c:v>24</c:v>
                </c:pt>
                <c:pt idx="158">
                  <c:v>22</c:v>
                </c:pt>
                <c:pt idx="159">
                  <c:v>21</c:v>
                </c:pt>
                <c:pt idx="160">
                  <c:v>23</c:v>
                </c:pt>
                <c:pt idx="163">
                  <c:v>25</c:v>
                </c:pt>
                <c:pt idx="167">
                  <c:v>25</c:v>
                </c:pt>
                <c:pt idx="168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003072"/>
        <c:axId val="346006208"/>
      </c:lineChart>
      <c:catAx>
        <c:axId val="346003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006208"/>
        <c:crosses val="autoZero"/>
        <c:auto val="1"/>
        <c:lblAlgn val="ctr"/>
        <c:lblOffset val="100"/>
        <c:noMultiLvlLbl val="1"/>
      </c:catAx>
      <c:valAx>
        <c:axId val="346006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003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19</c:v>
                </c:pt>
                <c:pt idx="2">
                  <c:v>21</c:v>
                </c:pt>
                <c:pt idx="3">
                  <c:v>19</c:v>
                </c:pt>
                <c:pt idx="4">
                  <c:v>20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003464"/>
        <c:axId val="346007384"/>
      </c:lineChart>
      <c:catAx>
        <c:axId val="346003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007384"/>
        <c:crosses val="autoZero"/>
        <c:auto val="1"/>
        <c:lblAlgn val="ctr"/>
        <c:lblOffset val="100"/>
        <c:noMultiLvlLbl val="1"/>
      </c:catAx>
      <c:valAx>
        <c:axId val="346007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003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36</c:v>
                </c:pt>
                <c:pt idx="2">
                  <c:v>30</c:v>
                </c:pt>
                <c:pt idx="3">
                  <c:v>31</c:v>
                </c:pt>
                <c:pt idx="4">
                  <c:v>39</c:v>
                </c:pt>
                <c:pt idx="5">
                  <c:v>39</c:v>
                </c:pt>
                <c:pt idx="6">
                  <c:v>34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33</c:v>
                </c:pt>
                <c:pt idx="14">
                  <c:v>33</c:v>
                </c:pt>
                <c:pt idx="15">
                  <c:v>34</c:v>
                </c:pt>
                <c:pt idx="16">
                  <c:v>34</c:v>
                </c:pt>
                <c:pt idx="17">
                  <c:v>34</c:v>
                </c:pt>
                <c:pt idx="18">
                  <c:v>34</c:v>
                </c:pt>
                <c:pt idx="19">
                  <c:v>34</c:v>
                </c:pt>
                <c:pt idx="20">
                  <c:v>33</c:v>
                </c:pt>
                <c:pt idx="21">
                  <c:v>33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28</c:v>
                </c:pt>
                <c:pt idx="2">
                  <c:v>26</c:v>
                </c:pt>
                <c:pt idx="3">
                  <c:v>31</c:v>
                </c:pt>
                <c:pt idx="4">
                  <c:v>26</c:v>
                </c:pt>
                <c:pt idx="5">
                  <c:v>31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29</c:v>
                </c:pt>
                <c:pt idx="16">
                  <c:v>28</c:v>
                </c:pt>
                <c:pt idx="17">
                  <c:v>28</c:v>
                </c:pt>
                <c:pt idx="18">
                  <c:v>29</c:v>
                </c:pt>
                <c:pt idx="19">
                  <c:v>29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25</c:v>
                </c:pt>
                <c:pt idx="2">
                  <c:v>25</c:v>
                </c:pt>
                <c:pt idx="3">
                  <c:v>31</c:v>
                </c:pt>
                <c:pt idx="4">
                  <c:v>21</c:v>
                </c:pt>
                <c:pt idx="5">
                  <c:v>27</c:v>
                </c:pt>
                <c:pt idx="6">
                  <c:v>24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23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23</c:v>
                </c:pt>
                <c:pt idx="2">
                  <c:v>19</c:v>
                </c:pt>
                <c:pt idx="4">
                  <c:v>14</c:v>
                </c:pt>
                <c:pt idx="5">
                  <c:v>23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18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19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22</c:v>
                </c:pt>
                <c:pt idx="20">
                  <c:v>21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000720"/>
        <c:axId val="346001112"/>
      </c:lineChart>
      <c:catAx>
        <c:axId val="346000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001112"/>
        <c:crosses val="autoZero"/>
        <c:auto val="1"/>
        <c:lblAlgn val="ctr"/>
        <c:lblOffset val="100"/>
        <c:noMultiLvlLbl val="1"/>
      </c:catAx>
      <c:valAx>
        <c:axId val="346001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0007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32.25238504688204</v>
      </c>
      <c r="G27" t="s">
        <v>14</v>
      </c>
      <c r="H27" s="15">
        <v>24423</v>
      </c>
      <c r="I27">
        <v>2824</v>
      </c>
      <c r="J27" s="16">
        <v>27.731687343897146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32.25238504688204</v>
      </c>
      <c r="G27" t="s">
        <v>14</v>
      </c>
      <c r="H27" s="15">
        <v>24423</v>
      </c>
      <c r="I27">
        <v>2824</v>
      </c>
      <c r="J27" s="16">
        <v>27.731687343897146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32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32.25238504688204</v>
      </c>
      <c r="G27" t="s">
        <v>14</v>
      </c>
      <c r="H27" s="15">
        <v>24423</v>
      </c>
      <c r="I27">
        <v>2824</v>
      </c>
      <c r="J27" s="16">
        <v>27.731687343897146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28</v>
      </c>
      <c r="E3" s="2">
        <v>26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22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28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26</v>
      </c>
      <c r="E6" s="2">
        <v>21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27</v>
      </c>
      <c r="E7" s="2">
        <v>23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28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29</v>
      </c>
      <c r="E9" s="2">
        <v>26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25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30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29</v>
      </c>
      <c r="E12" s="2">
        <v>27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30</v>
      </c>
      <c r="E13" s="2">
        <v>27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28</v>
      </c>
      <c r="E14" s="2">
        <v>26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29</v>
      </c>
      <c r="E15" s="2">
        <v>27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28</v>
      </c>
      <c r="E16" s="2">
        <v>27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29</v>
      </c>
      <c r="E17" s="2">
        <v>25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27</v>
      </c>
      <c r="E18" s="2">
        <v>25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29</v>
      </c>
      <c r="E19" s="2">
        <v>26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36</v>
      </c>
      <c r="E20" s="2">
        <v>36</v>
      </c>
      <c r="F20" s="2">
        <v>34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26</v>
      </c>
      <c r="E22" s="2">
        <v>26</v>
      </c>
      <c r="F22" s="2">
        <v>23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35</v>
      </c>
      <c r="E25" s="2">
        <v>35</v>
      </c>
      <c r="F25" s="2">
        <v>31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>
        <v>26</v>
      </c>
      <c r="E26" s="2">
        <v>23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27</v>
      </c>
      <c r="E27" s="2">
        <v>24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25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27</v>
      </c>
      <c r="E29" s="2">
        <v>23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27</v>
      </c>
      <c r="E30" s="2">
        <v>24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26</v>
      </c>
      <c r="E31" s="2">
        <v>23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25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24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30</v>
      </c>
      <c r="E34" s="2">
        <v>27</v>
      </c>
      <c r="F34" s="2">
        <v>23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28</v>
      </c>
      <c r="E35" s="2">
        <v>26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29</v>
      </c>
      <c r="E36" s="2">
        <v>27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29</v>
      </c>
      <c r="E37" s="2">
        <v>27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29</v>
      </c>
      <c r="E38" s="2">
        <v>26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28</v>
      </c>
      <c r="E39" s="2">
        <v>26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30</v>
      </c>
      <c r="E40" s="2">
        <v>27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30</v>
      </c>
      <c r="E41" s="2">
        <v>28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28</v>
      </c>
      <c r="E42" s="2">
        <v>25</v>
      </c>
      <c r="F42" s="2">
        <v>24</v>
      </c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28</v>
      </c>
      <c r="E43" s="2">
        <v>27</v>
      </c>
      <c r="F43" s="2">
        <v>25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45</v>
      </c>
      <c r="D44" s="2">
        <v>36</v>
      </c>
      <c r="E44" s="2">
        <v>24</v>
      </c>
      <c r="F44" s="2">
        <v>23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41</v>
      </c>
      <c r="D46" s="2">
        <v>29</v>
      </c>
      <c r="E46" s="2">
        <v>26</v>
      </c>
      <c r="F46" s="2">
        <v>25</v>
      </c>
      <c r="G46" s="2"/>
      <c r="H46" s="2"/>
    </row>
    <row r="47" spans="1:8">
      <c r="B47" s="2" t="s">
        <v>80</v>
      </c>
      <c r="C47" s="2">
        <v>29</v>
      </c>
      <c r="D47" s="2">
        <v>27</v>
      </c>
      <c r="E47" s="2">
        <v>25</v>
      </c>
      <c r="F47" s="2">
        <v>20</v>
      </c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25</v>
      </c>
      <c r="D49" s="2">
        <v>25</v>
      </c>
      <c r="E49" s="2">
        <v>25</v>
      </c>
      <c r="F49" s="2">
        <v>25</v>
      </c>
      <c r="G49" s="2"/>
      <c r="H49" s="2"/>
    </row>
    <row r="50" spans="2:8">
      <c r="B50" s="2" t="s">
        <v>83</v>
      </c>
      <c r="C50" s="2">
        <v>38</v>
      </c>
      <c r="D50" s="2">
        <v>31</v>
      </c>
      <c r="E50" s="2">
        <v>30</v>
      </c>
      <c r="F50" s="2">
        <v>27</v>
      </c>
      <c r="G50" s="2"/>
      <c r="H50" s="2"/>
    </row>
    <row r="51" spans="2:8">
      <c r="B51" s="2" t="s">
        <v>84</v>
      </c>
      <c r="C51" s="2">
        <v>32</v>
      </c>
      <c r="D51" s="2">
        <v>28</v>
      </c>
      <c r="E51" s="2">
        <v>24</v>
      </c>
      <c r="F51" s="2">
        <v>21</v>
      </c>
      <c r="G51" s="2"/>
      <c r="H51" s="2"/>
    </row>
    <row r="52" spans="2:8">
      <c r="B52" s="2" t="s">
        <v>85</v>
      </c>
      <c r="C52" s="2">
        <v>30</v>
      </c>
      <c r="D52" s="2">
        <v>25</v>
      </c>
      <c r="E52" s="2">
        <v>21</v>
      </c>
      <c r="F52" s="2">
        <v>18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25</v>
      </c>
      <c r="F53" s="2">
        <v>22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25</v>
      </c>
      <c r="F54" s="2">
        <v>18</v>
      </c>
      <c r="G54" s="2"/>
      <c r="H54" s="2"/>
    </row>
    <row r="55" spans="2:8">
      <c r="B55" s="2" t="s">
        <v>88</v>
      </c>
      <c r="C55" s="2">
        <v>35</v>
      </c>
      <c r="D55" s="2">
        <v>29</v>
      </c>
      <c r="E55" s="2">
        <v>25</v>
      </c>
      <c r="F55" s="2">
        <v>18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24</v>
      </c>
      <c r="F56" s="2">
        <v>13</v>
      </c>
      <c r="G56" s="2"/>
      <c r="H56" s="2"/>
    </row>
    <row r="57" spans="2:8">
      <c r="B57" s="2" t="s">
        <v>90</v>
      </c>
      <c r="C57" s="2">
        <v>34</v>
      </c>
      <c r="D57" s="2">
        <v>28</v>
      </c>
      <c r="E57" s="2">
        <v>24</v>
      </c>
      <c r="F57" s="2">
        <v>21</v>
      </c>
      <c r="G57" s="2"/>
      <c r="H57" s="2"/>
    </row>
    <row r="58" spans="2:8">
      <c r="B58" s="2" t="s">
        <v>91</v>
      </c>
      <c r="C58" s="2">
        <v>33</v>
      </c>
      <c r="D58" s="2">
        <v>27</v>
      </c>
      <c r="E58" s="2">
        <v>23</v>
      </c>
      <c r="F58" s="2">
        <v>17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24</v>
      </c>
      <c r="F59" s="2">
        <v>17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24</v>
      </c>
      <c r="F60" s="2">
        <v>18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25</v>
      </c>
      <c r="F61" s="2">
        <v>18</v>
      </c>
      <c r="G61" s="2"/>
      <c r="H61" s="2"/>
    </row>
    <row r="62" spans="2:8">
      <c r="B62" s="2" t="s">
        <v>95</v>
      </c>
      <c r="C62" s="2">
        <v>35</v>
      </c>
      <c r="D62" s="2">
        <v>29</v>
      </c>
      <c r="E62" s="2">
        <v>26</v>
      </c>
      <c r="F62" s="2">
        <v>23</v>
      </c>
      <c r="G62" s="2"/>
      <c r="H62" s="2"/>
    </row>
    <row r="63" spans="2:8">
      <c r="B63" s="2" t="s">
        <v>96</v>
      </c>
      <c r="C63" s="2">
        <v>34</v>
      </c>
      <c r="D63" s="2">
        <v>29</v>
      </c>
      <c r="E63" s="2">
        <v>27</v>
      </c>
      <c r="F63" s="2">
        <v>24</v>
      </c>
      <c r="G63" s="2"/>
      <c r="H63" s="2"/>
    </row>
    <row r="64" spans="2:8">
      <c r="B64" s="2" t="s">
        <v>97</v>
      </c>
      <c r="C64" s="2">
        <v>33</v>
      </c>
      <c r="D64" s="2">
        <v>27</v>
      </c>
      <c r="E64" s="2">
        <v>25</v>
      </c>
      <c r="F64" s="2">
        <v>22</v>
      </c>
      <c r="G64" s="2"/>
      <c r="H64" s="2"/>
    </row>
    <row r="65" spans="2:8">
      <c r="B65" s="2" t="s">
        <v>98</v>
      </c>
      <c r="C65" s="2">
        <v>32</v>
      </c>
      <c r="D65" s="2">
        <v>27</v>
      </c>
      <c r="E65" s="2">
        <v>23</v>
      </c>
      <c r="F65" s="2">
        <v>19</v>
      </c>
      <c r="G65" s="2"/>
      <c r="H65" s="2"/>
    </row>
    <row r="66" spans="2:8">
      <c r="B66" s="2" t="s">
        <v>99</v>
      </c>
      <c r="C66" s="2">
        <v>33</v>
      </c>
      <c r="D66" s="2">
        <v>29</v>
      </c>
      <c r="E66" s="2">
        <v>24</v>
      </c>
      <c r="F66" s="2">
        <v>18</v>
      </c>
      <c r="G66" s="2"/>
      <c r="H66" s="2"/>
    </row>
    <row r="67" spans="2:8">
      <c r="B67" s="2" t="s">
        <v>100</v>
      </c>
      <c r="C67" s="2">
        <v>42</v>
      </c>
      <c r="D67" s="2">
        <v>27</v>
      </c>
      <c r="E67" s="2">
        <v>25</v>
      </c>
      <c r="F67" s="2">
        <v>19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32</v>
      </c>
      <c r="D69" s="2">
        <v>32</v>
      </c>
      <c r="E69" s="2">
        <v>32</v>
      </c>
      <c r="F69" s="2">
        <v>30</v>
      </c>
      <c r="G69" s="2"/>
      <c r="H69" s="2"/>
    </row>
    <row r="70" spans="2:8">
      <c r="B70" s="2" t="s">
        <v>103</v>
      </c>
      <c r="C70" s="2">
        <v>36</v>
      </c>
      <c r="D70" s="2">
        <v>31</v>
      </c>
      <c r="E70" s="2">
        <v>27</v>
      </c>
      <c r="F70" s="2">
        <v>26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19</v>
      </c>
      <c r="D73" s="2">
        <v>15</v>
      </c>
      <c r="E73" s="2">
        <v>10</v>
      </c>
      <c r="F73" s="2">
        <v>8</v>
      </c>
      <c r="G73" s="2"/>
      <c r="H73" s="2"/>
    </row>
    <row r="74" spans="2:8">
      <c r="B74" s="2" t="s">
        <v>107</v>
      </c>
      <c r="C74" s="2">
        <v>40</v>
      </c>
      <c r="D74" s="2">
        <v>32</v>
      </c>
      <c r="E74" s="2">
        <v>28</v>
      </c>
      <c r="F74" s="2">
        <v>26</v>
      </c>
      <c r="G74" s="2"/>
      <c r="H74" s="2"/>
    </row>
    <row r="75" spans="2:8">
      <c r="B75" s="2" t="s">
        <v>108</v>
      </c>
      <c r="C75" s="2">
        <v>34</v>
      </c>
      <c r="D75" s="2">
        <v>25</v>
      </c>
      <c r="E75" s="2">
        <v>22</v>
      </c>
      <c r="F75" s="2">
        <v>9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25</v>
      </c>
      <c r="F76" s="2">
        <v>19</v>
      </c>
      <c r="G76" s="2"/>
      <c r="H76" s="2"/>
    </row>
    <row r="77" spans="2:8">
      <c r="B77" s="2" t="s">
        <v>110</v>
      </c>
      <c r="C77" s="2">
        <v>31</v>
      </c>
      <c r="D77" s="2">
        <v>25</v>
      </c>
      <c r="E77" s="2">
        <v>23</v>
      </c>
      <c r="F77" s="2">
        <v>16</v>
      </c>
      <c r="G77" s="2"/>
      <c r="H77" s="2"/>
    </row>
    <row r="78" spans="2:8">
      <c r="B78" s="2" t="s">
        <v>111</v>
      </c>
      <c r="C78" s="2">
        <v>34</v>
      </c>
      <c r="D78" s="2">
        <v>29</v>
      </c>
      <c r="E78" s="2">
        <v>26</v>
      </c>
      <c r="F78" s="2">
        <v>20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25</v>
      </c>
      <c r="F79" s="2">
        <v>21</v>
      </c>
      <c r="G79" s="2"/>
      <c r="H79" s="2"/>
    </row>
    <row r="80" spans="2:8">
      <c r="B80" s="2" t="s">
        <v>113</v>
      </c>
      <c r="C80" s="2">
        <v>34</v>
      </c>
      <c r="D80" s="2">
        <v>29</v>
      </c>
      <c r="E80" s="2">
        <v>25</v>
      </c>
      <c r="F80" s="2">
        <v>18</v>
      </c>
      <c r="G80" s="2"/>
      <c r="H80" s="2"/>
    </row>
    <row r="81" spans="2:8">
      <c r="B81" s="2" t="s">
        <v>114</v>
      </c>
      <c r="C81" s="2">
        <v>34</v>
      </c>
      <c r="D81" s="2">
        <v>29</v>
      </c>
      <c r="E81" s="2">
        <v>26</v>
      </c>
      <c r="F81" s="2">
        <v>21</v>
      </c>
      <c r="G81" s="2"/>
      <c r="H81" s="2"/>
    </row>
    <row r="82" spans="2:8">
      <c r="B82" s="2" t="s">
        <v>115</v>
      </c>
      <c r="C82" s="2">
        <v>32</v>
      </c>
      <c r="D82" s="2">
        <v>29</v>
      </c>
      <c r="E82" s="2">
        <v>25</v>
      </c>
      <c r="F82" s="2">
        <v>18</v>
      </c>
      <c r="G82" s="2"/>
      <c r="H82" s="2"/>
    </row>
    <row r="83" spans="2:8">
      <c r="B83" s="2" t="s">
        <v>116</v>
      </c>
      <c r="C83" s="2">
        <v>32</v>
      </c>
      <c r="D83" s="2">
        <v>28</v>
      </c>
      <c r="E83" s="2">
        <v>25</v>
      </c>
      <c r="F83" s="2">
        <v>21</v>
      </c>
      <c r="G83" s="2"/>
      <c r="H83" s="2"/>
    </row>
    <row r="84" spans="2:8">
      <c r="B84" s="2" t="s">
        <v>117</v>
      </c>
      <c r="C84" s="2">
        <v>34</v>
      </c>
      <c r="D84" s="2">
        <v>30</v>
      </c>
      <c r="E84" s="2">
        <v>26</v>
      </c>
      <c r="F84" s="2">
        <v>22</v>
      </c>
      <c r="G84" s="2"/>
      <c r="H84" s="2"/>
    </row>
    <row r="85" spans="2:8">
      <c r="B85" s="2" t="s">
        <v>118</v>
      </c>
      <c r="C85" s="2">
        <v>35</v>
      </c>
      <c r="D85" s="2">
        <v>30</v>
      </c>
      <c r="E85" s="2">
        <v>26</v>
      </c>
      <c r="F85" s="2">
        <v>19</v>
      </c>
      <c r="G85" s="2"/>
      <c r="H85" s="2"/>
    </row>
    <row r="86" spans="2:8">
      <c r="B86" s="2" t="s">
        <v>119</v>
      </c>
      <c r="C86" s="2">
        <v>32</v>
      </c>
      <c r="D86" s="2">
        <v>28</v>
      </c>
      <c r="E86" s="2">
        <v>25</v>
      </c>
      <c r="F86" s="2">
        <v>21</v>
      </c>
      <c r="G86" s="2"/>
      <c r="H86" s="2"/>
    </row>
    <row r="87" spans="2:8">
      <c r="B87" s="2" t="s">
        <v>120</v>
      </c>
      <c r="C87" s="2">
        <v>34</v>
      </c>
      <c r="D87" s="2">
        <v>28</v>
      </c>
      <c r="E87" s="2">
        <v>26</v>
      </c>
      <c r="F87" s="2">
        <v>23</v>
      </c>
      <c r="G87" s="2"/>
      <c r="H87" s="2"/>
    </row>
    <row r="88" spans="2:8">
      <c r="B88" s="2" t="s">
        <v>121</v>
      </c>
      <c r="C88" s="2">
        <v>36</v>
      </c>
      <c r="D88" s="2">
        <v>29</v>
      </c>
      <c r="E88" s="2">
        <v>27</v>
      </c>
      <c r="F88" s="2">
        <v>21</v>
      </c>
      <c r="G88" s="2"/>
      <c r="H88" s="2"/>
    </row>
    <row r="89" spans="2:8">
      <c r="B89" s="2" t="s">
        <v>122</v>
      </c>
      <c r="C89" s="2">
        <v>32</v>
      </c>
      <c r="D89" s="2">
        <v>26</v>
      </c>
      <c r="E89" s="2">
        <v>23</v>
      </c>
      <c r="F89" s="2">
        <v>21</v>
      </c>
      <c r="G89" s="2"/>
      <c r="H89" s="2"/>
    </row>
    <row r="90" spans="2:8">
      <c r="B90" s="2" t="s">
        <v>123</v>
      </c>
      <c r="C90" s="2">
        <v>32</v>
      </c>
      <c r="D90" s="2">
        <v>28</v>
      </c>
      <c r="E90" s="2">
        <v>25</v>
      </c>
      <c r="F90" s="2">
        <v>22</v>
      </c>
      <c r="G90" s="2"/>
      <c r="H90" s="2"/>
    </row>
    <row r="91" spans="2:8">
      <c r="B91" s="2" t="s">
        <v>124</v>
      </c>
      <c r="C91" s="2">
        <v>34</v>
      </c>
      <c r="D91" s="2">
        <v>28</v>
      </c>
      <c r="E91" s="2">
        <v>26</v>
      </c>
      <c r="F91" s="2">
        <v>23</v>
      </c>
      <c r="G91" s="2"/>
      <c r="H91" s="2"/>
    </row>
    <row r="92" spans="2:8">
      <c r="B92" s="2" t="s">
        <v>125</v>
      </c>
      <c r="C92" s="2">
        <v>34</v>
      </c>
      <c r="D92" s="2">
        <v>28</v>
      </c>
      <c r="E92" s="2">
        <v>27</v>
      </c>
      <c r="F92" s="2">
        <v>24</v>
      </c>
      <c r="G92" s="2"/>
      <c r="H92" s="2"/>
    </row>
    <row r="93" spans="2:8">
      <c r="B93" s="2" t="s">
        <v>126</v>
      </c>
      <c r="C93" s="2">
        <v>30</v>
      </c>
      <c r="D93" s="2">
        <v>26</v>
      </c>
      <c r="E93" s="2">
        <v>26</v>
      </c>
      <c r="F93" s="2">
        <v>24</v>
      </c>
      <c r="G93" s="2"/>
      <c r="H93" s="2"/>
    </row>
    <row r="94" spans="2:8">
      <c r="B94" s="2" t="s">
        <v>127</v>
      </c>
      <c r="C94" s="2">
        <v>38</v>
      </c>
      <c r="D94" s="2">
        <v>27</v>
      </c>
      <c r="E94" s="2">
        <v>21</v>
      </c>
      <c r="F94" s="2">
        <v>19</v>
      </c>
      <c r="G94" s="2"/>
      <c r="H94" s="2"/>
    </row>
    <row r="95" spans="2:8">
      <c r="B95" s="2" t="s">
        <v>128</v>
      </c>
      <c r="C95" s="2">
        <v>27</v>
      </c>
      <c r="D95" s="2">
        <v>26</v>
      </c>
      <c r="E95" s="2">
        <v>24</v>
      </c>
      <c r="F95" s="2">
        <v>19</v>
      </c>
      <c r="G95" s="2"/>
      <c r="H95" s="2"/>
    </row>
    <row r="96" spans="2:8">
      <c r="B96" s="2" t="s">
        <v>129</v>
      </c>
      <c r="C96" s="2">
        <v>31</v>
      </c>
      <c r="D96" s="2">
        <v>31</v>
      </c>
      <c r="E96" s="2">
        <v>31</v>
      </c>
      <c r="F96" s="2">
        <v>29</v>
      </c>
      <c r="G96" s="2"/>
      <c r="H96" s="2"/>
    </row>
    <row r="97" spans="2:8">
      <c r="B97" s="2" t="s">
        <v>130</v>
      </c>
      <c r="C97" s="2">
        <v>27</v>
      </c>
      <c r="D97" s="2">
        <v>27</v>
      </c>
      <c r="E97" s="2">
        <v>27</v>
      </c>
      <c r="F97" s="2">
        <v>24</v>
      </c>
      <c r="G97" s="2"/>
      <c r="H97" s="2"/>
    </row>
    <row r="98" spans="2:8">
      <c r="B98" s="2" t="s">
        <v>131</v>
      </c>
      <c r="C98" s="2">
        <v>36</v>
      </c>
      <c r="D98" s="2">
        <v>33</v>
      </c>
      <c r="E98" s="2">
        <v>31</v>
      </c>
      <c r="F98" s="2">
        <v>28</v>
      </c>
      <c r="G98" s="2"/>
      <c r="H98" s="2"/>
    </row>
    <row r="99" spans="2:8">
      <c r="B99" s="2" t="s">
        <v>132</v>
      </c>
      <c r="C99" s="2">
        <v>35</v>
      </c>
      <c r="D99" s="2">
        <v>32</v>
      </c>
      <c r="E99" s="2">
        <v>29</v>
      </c>
      <c r="F99" s="2">
        <v>27</v>
      </c>
      <c r="G99" s="2"/>
      <c r="H99" s="2"/>
    </row>
    <row r="100" spans="2:8">
      <c r="B100" s="2" t="s">
        <v>133</v>
      </c>
      <c r="C100" s="2">
        <v>33</v>
      </c>
      <c r="D100" s="2">
        <v>29</v>
      </c>
      <c r="E100" s="2">
        <v>26</v>
      </c>
      <c r="F100" s="2">
        <v>22</v>
      </c>
      <c r="G100" s="2"/>
      <c r="H100" s="2"/>
    </row>
    <row r="101" spans="2:8">
      <c r="B101" s="2" t="s">
        <v>134</v>
      </c>
      <c r="C101" s="2">
        <v>34</v>
      </c>
      <c r="D101" s="2">
        <v>30</v>
      </c>
      <c r="E101" s="2">
        <v>27</v>
      </c>
      <c r="F101" s="2">
        <v>23</v>
      </c>
      <c r="G101" s="2"/>
      <c r="H101" s="2"/>
    </row>
    <row r="102" spans="2:8">
      <c r="B102" s="2" t="s">
        <v>135</v>
      </c>
      <c r="C102" s="2">
        <v>32</v>
      </c>
      <c r="D102" s="2">
        <v>26</v>
      </c>
      <c r="E102" s="2">
        <v>24</v>
      </c>
      <c r="F102" s="2">
        <v>17</v>
      </c>
      <c r="G102" s="2"/>
      <c r="H102" s="2"/>
    </row>
    <row r="103" spans="2:8">
      <c r="B103" s="2" t="s">
        <v>136</v>
      </c>
      <c r="C103" s="2">
        <v>34</v>
      </c>
      <c r="D103" s="2">
        <v>26</v>
      </c>
      <c r="E103" s="2">
        <v>23</v>
      </c>
      <c r="F103" s="2">
        <v>18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24</v>
      </c>
      <c r="F104" s="2">
        <v>19</v>
      </c>
      <c r="G104" s="2"/>
      <c r="H104" s="2"/>
    </row>
    <row r="105" spans="2:8">
      <c r="B105" s="2" t="s">
        <v>138</v>
      </c>
      <c r="C105" s="2">
        <v>34</v>
      </c>
      <c r="D105" s="2">
        <v>29</v>
      </c>
      <c r="E105" s="2">
        <v>26</v>
      </c>
      <c r="F105" s="2">
        <v>21</v>
      </c>
      <c r="G105" s="2"/>
      <c r="H105" s="2"/>
    </row>
    <row r="106" spans="2:8">
      <c r="B106" s="2" t="s">
        <v>139</v>
      </c>
      <c r="C106" s="2">
        <v>32</v>
      </c>
      <c r="D106" s="2">
        <v>28</v>
      </c>
      <c r="E106" s="2">
        <v>26</v>
      </c>
      <c r="F106" s="2">
        <v>21</v>
      </c>
      <c r="G106" s="2"/>
      <c r="H106" s="2"/>
    </row>
    <row r="107" spans="2:8">
      <c r="B107" s="2" t="s">
        <v>140</v>
      </c>
      <c r="C107" s="2">
        <v>34</v>
      </c>
      <c r="D107" s="2">
        <v>28</v>
      </c>
      <c r="E107" s="2">
        <v>26</v>
      </c>
      <c r="F107" s="2">
        <v>20</v>
      </c>
      <c r="G107" s="2"/>
      <c r="H107" s="2"/>
    </row>
    <row r="108" spans="2:8">
      <c r="B108" s="2" t="s">
        <v>141</v>
      </c>
      <c r="C108" s="2">
        <v>34</v>
      </c>
      <c r="D108" s="2">
        <v>29</v>
      </c>
      <c r="E108" s="2">
        <v>25</v>
      </c>
      <c r="F108" s="2">
        <v>19</v>
      </c>
      <c r="G108" s="2"/>
      <c r="H108" s="2"/>
    </row>
    <row r="109" spans="2:8">
      <c r="B109" s="2" t="s">
        <v>142</v>
      </c>
      <c r="C109" s="2">
        <v>33</v>
      </c>
      <c r="D109" s="2">
        <v>27</v>
      </c>
      <c r="E109" s="2">
        <v>24</v>
      </c>
      <c r="F109" s="2">
        <v>19</v>
      </c>
      <c r="G109" s="2"/>
      <c r="H109" s="2"/>
    </row>
    <row r="110" spans="2:8">
      <c r="B110" s="2" t="s">
        <v>143</v>
      </c>
      <c r="C110" s="2">
        <v>34</v>
      </c>
      <c r="D110" s="2">
        <v>29</v>
      </c>
      <c r="E110" s="2">
        <v>26</v>
      </c>
      <c r="F110" s="2">
        <v>22</v>
      </c>
      <c r="G110" s="2"/>
      <c r="H110" s="2"/>
    </row>
    <row r="111" spans="2:8">
      <c r="B111" s="2" t="s">
        <v>144</v>
      </c>
      <c r="C111" s="2">
        <v>35</v>
      </c>
      <c r="D111" s="2">
        <v>30</v>
      </c>
      <c r="E111" s="2">
        <v>27</v>
      </c>
      <c r="F111" s="2">
        <v>21</v>
      </c>
      <c r="G111" s="2"/>
      <c r="H111" s="2"/>
    </row>
    <row r="112" spans="2:8">
      <c r="B112" s="2" t="s">
        <v>145</v>
      </c>
      <c r="C112" s="2">
        <v>34</v>
      </c>
      <c r="D112" s="2">
        <v>28</v>
      </c>
      <c r="E112" s="2">
        <v>25</v>
      </c>
      <c r="F112" s="2">
        <v>21</v>
      </c>
      <c r="G112" s="2"/>
      <c r="H112" s="2"/>
    </row>
    <row r="113" spans="2:8">
      <c r="B113" s="2" t="s">
        <v>146</v>
      </c>
      <c r="C113" s="2">
        <v>31</v>
      </c>
      <c r="D113" s="2">
        <v>25</v>
      </c>
      <c r="E113" s="2">
        <v>23</v>
      </c>
      <c r="F113" s="2">
        <v>18</v>
      </c>
      <c r="G113" s="2"/>
      <c r="H113" s="2"/>
    </row>
    <row r="114" spans="2:8">
      <c r="B114" s="2" t="s">
        <v>147</v>
      </c>
      <c r="C114" s="2">
        <v>32</v>
      </c>
      <c r="D114" s="2">
        <v>26</v>
      </c>
      <c r="E114" s="2">
        <v>23</v>
      </c>
      <c r="F114" s="2">
        <v>19</v>
      </c>
      <c r="G114" s="2"/>
      <c r="H114" s="2"/>
    </row>
    <row r="115" spans="2:8">
      <c r="B115" s="2" t="s">
        <v>148</v>
      </c>
      <c r="C115" s="2">
        <v>30</v>
      </c>
      <c r="D115" s="2">
        <v>25</v>
      </c>
      <c r="E115" s="2">
        <v>23</v>
      </c>
      <c r="F115" s="2">
        <v>18</v>
      </c>
      <c r="G115" s="2"/>
      <c r="H115" s="2"/>
    </row>
    <row r="116" spans="2:8">
      <c r="B116" s="2" t="s">
        <v>149</v>
      </c>
      <c r="C116" s="2">
        <v>33</v>
      </c>
      <c r="D116" s="2">
        <v>27</v>
      </c>
      <c r="E116" s="2">
        <v>25</v>
      </c>
      <c r="F116" s="2">
        <v>22</v>
      </c>
      <c r="G116" s="2"/>
      <c r="H116" s="2"/>
    </row>
    <row r="117" spans="2:8">
      <c r="B117" s="2" t="s">
        <v>150</v>
      </c>
      <c r="C117" s="2">
        <v>36</v>
      </c>
      <c r="D117" s="2">
        <v>32</v>
      </c>
      <c r="E117" s="2">
        <v>29</v>
      </c>
      <c r="F117" s="2">
        <v>23</v>
      </c>
      <c r="G117" s="2"/>
      <c r="H117" s="2"/>
    </row>
    <row r="118" spans="2:8">
      <c r="B118" s="2" t="s">
        <v>151</v>
      </c>
      <c r="C118" s="2">
        <v>32</v>
      </c>
      <c r="D118" s="2">
        <v>26</v>
      </c>
      <c r="E118" s="2">
        <v>24</v>
      </c>
      <c r="F118" s="2">
        <v>23</v>
      </c>
      <c r="G118" s="2"/>
      <c r="H118" s="2"/>
    </row>
    <row r="119" spans="2:8">
      <c r="B119" s="2" t="s">
        <v>152</v>
      </c>
      <c r="C119" s="2">
        <v>42</v>
      </c>
      <c r="D119" s="2">
        <v>35</v>
      </c>
      <c r="E119" s="2">
        <v>35</v>
      </c>
      <c r="F119" s="2">
        <v>28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44</v>
      </c>
      <c r="D121" s="2">
        <v>42</v>
      </c>
      <c r="E121" s="2">
        <v>36</v>
      </c>
      <c r="F121" s="2">
        <v>23</v>
      </c>
      <c r="G121" s="2"/>
      <c r="H121" s="2"/>
    </row>
    <row r="122" spans="2:8">
      <c r="B122" s="2" t="s">
        <v>155</v>
      </c>
      <c r="C122" s="2">
        <v>39</v>
      </c>
      <c r="D122" s="2">
        <v>31</v>
      </c>
      <c r="E122" s="2">
        <v>29</v>
      </c>
      <c r="F122" s="2">
        <v>23</v>
      </c>
      <c r="G122" s="2"/>
      <c r="H122" s="2"/>
    </row>
    <row r="123" spans="2:8">
      <c r="B123" s="2" t="s">
        <v>156</v>
      </c>
      <c r="C123" s="2">
        <v>35</v>
      </c>
      <c r="D123" s="2">
        <v>28</v>
      </c>
      <c r="E123" s="2">
        <v>26</v>
      </c>
      <c r="F123" s="2">
        <v>23</v>
      </c>
      <c r="G123" s="2"/>
      <c r="H123" s="2"/>
    </row>
    <row r="124" spans="2:8">
      <c r="B124" s="2" t="s">
        <v>157</v>
      </c>
      <c r="C124" s="2">
        <v>32</v>
      </c>
      <c r="D124" s="2">
        <v>28</v>
      </c>
      <c r="E124" s="2">
        <v>25</v>
      </c>
      <c r="F124" s="2">
        <v>20</v>
      </c>
      <c r="G124" s="2"/>
      <c r="H124" s="2"/>
    </row>
    <row r="125" spans="2:8">
      <c r="B125" s="2" t="s">
        <v>158</v>
      </c>
      <c r="C125" s="2">
        <v>30</v>
      </c>
      <c r="D125" s="2">
        <v>26</v>
      </c>
      <c r="E125" s="2">
        <v>23</v>
      </c>
      <c r="F125" s="2">
        <v>19</v>
      </c>
      <c r="G125" s="2"/>
      <c r="H125" s="2"/>
    </row>
    <row r="126" spans="2:8">
      <c r="B126" s="2" t="s">
        <v>159</v>
      </c>
      <c r="C126" s="2">
        <v>31</v>
      </c>
      <c r="D126" s="2">
        <v>26</v>
      </c>
      <c r="E126" s="2">
        <v>23</v>
      </c>
      <c r="F126" s="2">
        <v>18</v>
      </c>
      <c r="G126" s="2"/>
      <c r="H126" s="2"/>
    </row>
    <row r="127" spans="2:8">
      <c r="B127" s="2" t="s">
        <v>160</v>
      </c>
      <c r="C127" s="2">
        <v>30</v>
      </c>
      <c r="D127" s="2">
        <v>27</v>
      </c>
      <c r="E127" s="2">
        <v>24</v>
      </c>
      <c r="F127" s="2">
        <v>19</v>
      </c>
      <c r="G127" s="2"/>
      <c r="H127" s="2"/>
    </row>
    <row r="128" spans="2:8">
      <c r="B128" s="2" t="s">
        <v>161</v>
      </c>
      <c r="C128" s="2">
        <v>34</v>
      </c>
      <c r="D128" s="2">
        <v>28</v>
      </c>
      <c r="E128" s="2">
        <v>26</v>
      </c>
      <c r="F128" s="2">
        <v>20</v>
      </c>
      <c r="G128" s="2"/>
      <c r="H128" s="2"/>
    </row>
    <row r="129" spans="2:8">
      <c r="B129" s="2" t="s">
        <v>162</v>
      </c>
      <c r="C129" s="2">
        <v>33</v>
      </c>
      <c r="D129" s="2">
        <v>26</v>
      </c>
      <c r="E129" s="2">
        <v>23</v>
      </c>
      <c r="F129" s="2">
        <v>15</v>
      </c>
      <c r="G129" s="2"/>
      <c r="H129" s="2"/>
    </row>
    <row r="130" spans="2:8">
      <c r="B130" s="2" t="s">
        <v>163</v>
      </c>
      <c r="C130" s="2">
        <v>33</v>
      </c>
      <c r="D130" s="2">
        <v>26</v>
      </c>
      <c r="E130" s="2">
        <v>22</v>
      </c>
      <c r="F130" s="2">
        <v>18</v>
      </c>
      <c r="G130" s="2"/>
      <c r="H130" s="2"/>
    </row>
    <row r="131" spans="2:8">
      <c r="B131" s="2" t="s">
        <v>164</v>
      </c>
      <c r="C131" s="2">
        <v>32</v>
      </c>
      <c r="D131" s="2">
        <v>26</v>
      </c>
      <c r="E131" s="2">
        <v>23</v>
      </c>
      <c r="F131" s="2">
        <v>16</v>
      </c>
      <c r="G131" s="2"/>
      <c r="H131" s="2"/>
    </row>
    <row r="132" spans="2:8">
      <c r="B132" s="2" t="s">
        <v>165</v>
      </c>
      <c r="C132" s="2">
        <v>32</v>
      </c>
      <c r="D132" s="2">
        <v>28</v>
      </c>
      <c r="E132" s="2">
        <v>22</v>
      </c>
      <c r="F132" s="2">
        <v>17</v>
      </c>
      <c r="G132" s="2"/>
      <c r="H132" s="2"/>
    </row>
    <row r="133" spans="2:8">
      <c r="B133" s="2" t="s">
        <v>166</v>
      </c>
      <c r="C133" s="2">
        <v>32</v>
      </c>
      <c r="D133" s="2">
        <v>27</v>
      </c>
      <c r="E133" s="2">
        <v>25</v>
      </c>
      <c r="F133" s="2">
        <v>21</v>
      </c>
      <c r="G133" s="2"/>
      <c r="H133" s="2"/>
    </row>
    <row r="134" spans="2:8">
      <c r="B134" s="2" t="s">
        <v>167</v>
      </c>
      <c r="C134" s="2">
        <v>36</v>
      </c>
      <c r="D134" s="2">
        <v>27</v>
      </c>
      <c r="E134" s="2">
        <v>25</v>
      </c>
      <c r="F134" s="2">
        <v>19</v>
      </c>
      <c r="G134" s="2"/>
      <c r="H134" s="2"/>
    </row>
    <row r="135" spans="2:8">
      <c r="B135" s="2" t="s">
        <v>168</v>
      </c>
      <c r="C135" s="2">
        <v>34</v>
      </c>
      <c r="D135" s="2">
        <v>26</v>
      </c>
      <c r="E135" s="2">
        <v>23</v>
      </c>
      <c r="F135" s="2">
        <v>16</v>
      </c>
      <c r="G135" s="2"/>
      <c r="H135" s="2"/>
    </row>
    <row r="136" spans="2:8">
      <c r="B136" s="2" t="s">
        <v>169</v>
      </c>
      <c r="C136" s="2">
        <v>33</v>
      </c>
      <c r="D136" s="2">
        <v>29</v>
      </c>
      <c r="E136" s="2">
        <v>27</v>
      </c>
      <c r="F136" s="2">
        <v>22</v>
      </c>
      <c r="G136" s="2"/>
      <c r="H136" s="2"/>
    </row>
    <row r="137" spans="2:8">
      <c r="B137" s="2" t="s">
        <v>170</v>
      </c>
      <c r="C137" s="2">
        <v>31</v>
      </c>
      <c r="D137" s="2">
        <v>27</v>
      </c>
      <c r="E137" s="2">
        <v>25</v>
      </c>
      <c r="F137" s="2">
        <v>21</v>
      </c>
      <c r="G137" s="2"/>
      <c r="H137" s="2"/>
    </row>
    <row r="138" spans="2:8">
      <c r="B138" s="2" t="s">
        <v>171</v>
      </c>
      <c r="C138" s="2">
        <v>34</v>
      </c>
      <c r="D138" s="2">
        <v>28</v>
      </c>
      <c r="E138" s="2">
        <v>26</v>
      </c>
      <c r="F138" s="2">
        <v>24</v>
      </c>
      <c r="G138" s="2"/>
      <c r="H138" s="2"/>
    </row>
    <row r="139" spans="2:8">
      <c r="B139" s="2" t="s">
        <v>172</v>
      </c>
      <c r="C139" s="2">
        <v>36</v>
      </c>
      <c r="D139" s="2">
        <v>29</v>
      </c>
      <c r="E139" s="2">
        <v>27</v>
      </c>
      <c r="F139" s="2">
        <v>23</v>
      </c>
      <c r="G139" s="2"/>
      <c r="H139" s="2"/>
    </row>
    <row r="140" spans="2:8">
      <c r="B140" s="2" t="s">
        <v>173</v>
      </c>
      <c r="C140" s="2">
        <v>32</v>
      </c>
      <c r="D140" s="2">
        <v>27</v>
      </c>
      <c r="E140" s="2">
        <v>26</v>
      </c>
      <c r="F140" s="2">
        <v>22</v>
      </c>
      <c r="G140" s="2"/>
      <c r="H140" s="2"/>
    </row>
    <row r="141" spans="2:8">
      <c r="B141" s="2" t="s">
        <v>174</v>
      </c>
      <c r="C141" s="2">
        <v>37</v>
      </c>
      <c r="D141" s="2">
        <v>32</v>
      </c>
      <c r="E141" s="2">
        <v>31</v>
      </c>
      <c r="F141" s="2">
        <v>27</v>
      </c>
      <c r="G141" s="2"/>
      <c r="H141" s="2"/>
    </row>
    <row r="142" spans="2:8">
      <c r="B142" s="2" t="s">
        <v>175</v>
      </c>
      <c r="C142" s="2">
        <v>34</v>
      </c>
      <c r="D142" s="2">
        <v>30</v>
      </c>
      <c r="E142" s="2">
        <v>28</v>
      </c>
      <c r="F142" s="2">
        <v>24</v>
      </c>
      <c r="G142" s="2"/>
      <c r="H142" s="2"/>
    </row>
    <row r="143" spans="2:8">
      <c r="B143" s="2" t="s">
        <v>176</v>
      </c>
      <c r="C143" s="2">
        <v>29</v>
      </c>
      <c r="D143" s="2">
        <v>28</v>
      </c>
      <c r="E143" s="2">
        <v>28</v>
      </c>
      <c r="F143" s="2">
        <v>25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30</v>
      </c>
      <c r="E145" s="2">
        <v>30</v>
      </c>
      <c r="F145" s="2">
        <v>29</v>
      </c>
      <c r="G145" s="2"/>
      <c r="H145" s="2"/>
    </row>
    <row r="146" spans="2:8">
      <c r="B146" s="2" t="s">
        <v>179</v>
      </c>
      <c r="C146" s="2">
        <v>39</v>
      </c>
      <c r="D146" s="2">
        <v>27</v>
      </c>
      <c r="E146" s="2">
        <v>26</v>
      </c>
      <c r="F146" s="2">
        <v>25</v>
      </c>
      <c r="G146" s="2"/>
      <c r="H146" s="2"/>
    </row>
    <row r="147" spans="2:8">
      <c r="B147" s="2" t="s">
        <v>180</v>
      </c>
      <c r="C147" s="2">
        <v>33</v>
      </c>
      <c r="D147" s="2">
        <v>27</v>
      </c>
      <c r="E147" s="2">
        <v>24</v>
      </c>
      <c r="F147" s="2">
        <v>21</v>
      </c>
      <c r="G147" s="2"/>
      <c r="H147" s="2"/>
    </row>
    <row r="148" spans="2:8">
      <c r="B148" s="2" t="s">
        <v>181</v>
      </c>
      <c r="C148" s="2">
        <v>34</v>
      </c>
      <c r="D148" s="2">
        <v>28</v>
      </c>
      <c r="E148" s="2">
        <v>26</v>
      </c>
      <c r="F148" s="2">
        <v>22</v>
      </c>
      <c r="G148" s="2"/>
      <c r="H148" s="2"/>
    </row>
    <row r="149" spans="2:8">
      <c r="B149" s="2" t="s">
        <v>182</v>
      </c>
      <c r="C149" s="2">
        <v>36</v>
      </c>
      <c r="D149" s="2">
        <v>29</v>
      </c>
      <c r="E149" s="2">
        <v>26</v>
      </c>
      <c r="F149" s="2">
        <v>21</v>
      </c>
      <c r="G149" s="2"/>
      <c r="H149" s="2"/>
    </row>
    <row r="150" spans="2:8">
      <c r="B150" s="2" t="s">
        <v>183</v>
      </c>
      <c r="C150" s="2">
        <v>33</v>
      </c>
      <c r="D150" s="2">
        <v>28</v>
      </c>
      <c r="E150" s="2">
        <v>23</v>
      </c>
      <c r="F150" s="2">
        <v>18</v>
      </c>
      <c r="G150" s="2"/>
      <c r="H150" s="2"/>
    </row>
    <row r="151" spans="2:8">
      <c r="B151" s="2" t="s">
        <v>184</v>
      </c>
      <c r="C151" s="2">
        <v>29</v>
      </c>
      <c r="D151" s="2">
        <v>25</v>
      </c>
      <c r="E151" s="2">
        <v>23</v>
      </c>
      <c r="F151" s="2">
        <v>16</v>
      </c>
      <c r="G151" s="2"/>
      <c r="H151" s="2"/>
    </row>
    <row r="152" spans="2:8">
      <c r="B152" s="2" t="s">
        <v>185</v>
      </c>
      <c r="C152" s="2">
        <v>35</v>
      </c>
      <c r="D152" s="2">
        <v>28</v>
      </c>
      <c r="E152" s="2">
        <v>26</v>
      </c>
      <c r="F152" s="2">
        <v>19</v>
      </c>
      <c r="G152" s="2"/>
      <c r="H152" s="2"/>
    </row>
    <row r="153" spans="2:8">
      <c r="B153" s="2" t="s">
        <v>186</v>
      </c>
      <c r="C153" s="2">
        <v>34</v>
      </c>
      <c r="D153" s="2">
        <v>30</v>
      </c>
      <c r="E153" s="2">
        <v>27</v>
      </c>
      <c r="F153" s="2">
        <v>21</v>
      </c>
      <c r="G153" s="2"/>
      <c r="H153" s="2"/>
    </row>
    <row r="154" spans="2:8">
      <c r="B154" s="2" t="s">
        <v>187</v>
      </c>
      <c r="C154" s="2">
        <v>36</v>
      </c>
      <c r="D154" s="2">
        <v>30</v>
      </c>
      <c r="E154" s="2">
        <v>27</v>
      </c>
      <c r="F154" s="2">
        <v>23</v>
      </c>
      <c r="G154" s="2"/>
      <c r="H154" s="2"/>
    </row>
    <row r="155" spans="2:8">
      <c r="B155" s="2" t="s">
        <v>188</v>
      </c>
      <c r="C155" s="2">
        <v>33</v>
      </c>
      <c r="D155" s="2">
        <v>29</v>
      </c>
      <c r="E155" s="2">
        <v>26</v>
      </c>
      <c r="F155" s="2">
        <v>23</v>
      </c>
      <c r="G155" s="2"/>
      <c r="H155" s="2"/>
    </row>
    <row r="156" spans="2:8">
      <c r="B156" s="2" t="s">
        <v>189</v>
      </c>
      <c r="C156" s="2">
        <v>35</v>
      </c>
      <c r="D156" s="2">
        <v>29</v>
      </c>
      <c r="E156" s="2">
        <v>26</v>
      </c>
      <c r="F156" s="2">
        <v>23</v>
      </c>
      <c r="G156" s="2"/>
      <c r="H156" s="2"/>
    </row>
    <row r="157" spans="2:8">
      <c r="B157" s="2" t="s">
        <v>190</v>
      </c>
      <c r="C157" s="2">
        <v>33</v>
      </c>
      <c r="D157" s="2">
        <v>28</v>
      </c>
      <c r="E157" s="2">
        <v>26</v>
      </c>
      <c r="F157" s="2">
        <v>20</v>
      </c>
      <c r="G157" s="2"/>
      <c r="H157" s="2"/>
    </row>
    <row r="158" spans="2:8">
      <c r="B158" s="2" t="s">
        <v>191</v>
      </c>
      <c r="C158" s="2">
        <v>34</v>
      </c>
      <c r="D158" s="2">
        <v>28</v>
      </c>
      <c r="E158" s="2">
        <v>26</v>
      </c>
      <c r="F158" s="2">
        <v>22</v>
      </c>
      <c r="G158" s="2"/>
      <c r="H158" s="2"/>
    </row>
    <row r="159" spans="2:8">
      <c r="B159" s="2" t="s">
        <v>192</v>
      </c>
      <c r="C159" s="2">
        <v>34</v>
      </c>
      <c r="D159" s="2">
        <v>29</v>
      </c>
      <c r="E159" s="2">
        <v>26</v>
      </c>
      <c r="F159" s="2">
        <v>22</v>
      </c>
      <c r="G159" s="2"/>
      <c r="H159" s="2"/>
    </row>
    <row r="160" spans="2:8">
      <c r="B160" s="2" t="s">
        <v>193</v>
      </c>
      <c r="C160" s="2">
        <v>34</v>
      </c>
      <c r="D160" s="2">
        <v>30</v>
      </c>
      <c r="E160" s="2">
        <v>28</v>
      </c>
      <c r="F160" s="2">
        <v>24</v>
      </c>
      <c r="G160" s="2"/>
      <c r="H160" s="2"/>
    </row>
    <row r="161" spans="2:8">
      <c r="B161" s="2" t="s">
        <v>194</v>
      </c>
      <c r="C161" s="2">
        <v>35</v>
      </c>
      <c r="D161" s="2">
        <v>27</v>
      </c>
      <c r="E161" s="2">
        <v>25</v>
      </c>
      <c r="F161" s="2">
        <v>22</v>
      </c>
      <c r="G161" s="2"/>
      <c r="H161" s="2"/>
    </row>
    <row r="162" spans="2:8">
      <c r="B162" s="2" t="s">
        <v>195</v>
      </c>
      <c r="C162" s="2">
        <v>33</v>
      </c>
      <c r="D162" s="2">
        <v>29</v>
      </c>
      <c r="E162" s="2">
        <v>27</v>
      </c>
      <c r="F162" s="2">
        <v>21</v>
      </c>
      <c r="G162" s="2"/>
      <c r="H162" s="2"/>
    </row>
    <row r="163" spans="2:8">
      <c r="B163" s="2" t="s">
        <v>196</v>
      </c>
      <c r="C163" s="2">
        <v>35</v>
      </c>
      <c r="D163" s="2">
        <v>28</v>
      </c>
      <c r="E163" s="2">
        <v>26</v>
      </c>
      <c r="F163" s="2">
        <v>23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40</v>
      </c>
      <c r="D166" s="2">
        <v>27</v>
      </c>
      <c r="E166" s="2">
        <v>25</v>
      </c>
      <c r="F166" s="2">
        <v>25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/>
      <c r="D169" s="2"/>
      <c r="E169" s="2"/>
      <c r="F169" s="2"/>
      <c r="G169" s="2"/>
      <c r="H169" s="2"/>
    </row>
    <row r="170" spans="2:8">
      <c r="B170" s="2" t="s">
        <v>203</v>
      </c>
      <c r="C170" s="2">
        <v>40</v>
      </c>
      <c r="D170" s="2">
        <v>29</v>
      </c>
      <c r="E170" s="2">
        <v>27</v>
      </c>
      <c r="F170" s="2">
        <v>25</v>
      </c>
      <c r="G170" s="2"/>
      <c r="H170" s="2"/>
    </row>
    <row r="171" spans="2:8">
      <c r="B171" s="2" t="s">
        <v>36</v>
      </c>
      <c r="C171" s="2">
        <v>33</v>
      </c>
      <c r="D171" s="2">
        <v>28</v>
      </c>
      <c r="E171" s="2">
        <v>25</v>
      </c>
      <c r="F171" s="2">
        <v>21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32.25238504688204</v>
      </c>
      <c r="G27" t="s">
        <v>14</v>
      </c>
      <c r="H27" s="15">
        <v>24423</v>
      </c>
      <c r="I27">
        <v>2824</v>
      </c>
      <c r="J27" s="16">
        <v>27.731687343897146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32.25238504688204</v>
      </c>
      <c r="G27" t="s">
        <v>14</v>
      </c>
      <c r="H27" s="15">
        <v>24423</v>
      </c>
      <c r="I27">
        <v>2824</v>
      </c>
      <c r="J27" s="16">
        <v>27.731687343897146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31</v>
      </c>
      <c r="E3" s="2">
        <v>27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28</v>
      </c>
      <c r="E4" s="2">
        <v>25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26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31</v>
      </c>
      <c r="E6" s="2">
        <v>31</v>
      </c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39</v>
      </c>
      <c r="D7" s="2">
        <v>26</v>
      </c>
      <c r="E7" s="2">
        <v>21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31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28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27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25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25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29</v>
      </c>
      <c r="E18" s="2">
        <v>26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28</v>
      </c>
      <c r="E19" s="2">
        <v>26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28</v>
      </c>
      <c r="E20" s="2">
        <v>26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29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29</v>
      </c>
      <c r="E22" s="2">
        <v>26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28</v>
      </c>
      <c r="E23" s="2">
        <v>25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28</v>
      </c>
      <c r="E24" s="2">
        <v>25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25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28</v>
      </c>
      <c r="E26" s="2">
        <v>26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32.25238504688204</v>
      </c>
      <c r="G27" t="s">
        <v>14</v>
      </c>
      <c r="H27" s="15">
        <v>24423</v>
      </c>
      <c r="I27">
        <v>2824</v>
      </c>
      <c r="J27" s="16">
        <v>27.731687343897146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157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171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10</v>
      </c>
      <c r="D46" s="2"/>
      <c r="E46" s="2"/>
      <c r="F46" s="2"/>
      <c r="G46" s="2"/>
      <c r="H46" s="2"/>
    </row>
    <row r="47" spans="1:8">
      <c r="B47" s="2" t="s">
        <v>80</v>
      </c>
      <c r="C47" s="2">
        <v>8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19</v>
      </c>
      <c r="D50" s="2"/>
      <c r="E50" s="2"/>
      <c r="F50" s="2"/>
      <c r="G50" s="2"/>
      <c r="H50" s="2"/>
    </row>
    <row r="51" spans="2:8">
      <c r="B51" s="2" t="s">
        <v>84</v>
      </c>
      <c r="C51" s="2">
        <v>130</v>
      </c>
      <c r="D51" s="2"/>
      <c r="E51" s="2"/>
      <c r="F51" s="2"/>
      <c r="G51" s="2"/>
      <c r="H51" s="2"/>
    </row>
    <row r="52" spans="2:8">
      <c r="B52" s="2" t="s">
        <v>85</v>
      </c>
      <c r="C52" s="2">
        <v>106</v>
      </c>
      <c r="D52" s="2"/>
      <c r="E52" s="2"/>
      <c r="F52" s="2"/>
      <c r="G52" s="2"/>
      <c r="H52" s="2"/>
    </row>
    <row r="53" spans="2:8">
      <c r="B53" s="2" t="s">
        <v>86</v>
      </c>
      <c r="C53" s="2">
        <v>216</v>
      </c>
      <c r="D53" s="2"/>
      <c r="E53" s="2"/>
      <c r="F53" s="2"/>
      <c r="G53" s="2"/>
      <c r="H53" s="2"/>
    </row>
    <row r="54" spans="2:8">
      <c r="B54" s="2" t="s">
        <v>87</v>
      </c>
      <c r="C54" s="2">
        <v>198</v>
      </c>
      <c r="D54" s="2"/>
      <c r="E54" s="2"/>
      <c r="F54" s="2"/>
      <c r="G54" s="2"/>
      <c r="H54" s="2"/>
    </row>
    <row r="55" spans="2:8">
      <c r="B55" s="2" t="s">
        <v>88</v>
      </c>
      <c r="C55" s="2">
        <v>268</v>
      </c>
      <c r="D55" s="2"/>
      <c r="E55" s="2"/>
      <c r="F55" s="2"/>
      <c r="G55" s="2"/>
      <c r="H55" s="2"/>
    </row>
    <row r="56" spans="2:8">
      <c r="B56" s="2" t="s">
        <v>89</v>
      </c>
      <c r="C56" s="2">
        <v>243</v>
      </c>
      <c r="D56" s="2"/>
      <c r="E56" s="2"/>
      <c r="F56" s="2"/>
      <c r="G56" s="2"/>
      <c r="H56" s="2"/>
    </row>
    <row r="57" spans="2:8">
      <c r="B57" s="2" t="s">
        <v>90</v>
      </c>
      <c r="C57" s="2">
        <v>199</v>
      </c>
      <c r="D57" s="2"/>
      <c r="E57" s="2"/>
      <c r="F57" s="2"/>
      <c r="G57" s="2"/>
      <c r="H57" s="2"/>
    </row>
    <row r="58" spans="2:8">
      <c r="B58" s="2" t="s">
        <v>91</v>
      </c>
      <c r="C58" s="2">
        <v>225</v>
      </c>
      <c r="D58" s="2"/>
      <c r="E58" s="2"/>
      <c r="F58" s="2"/>
      <c r="G58" s="2"/>
      <c r="H58" s="2"/>
    </row>
    <row r="59" spans="2:8">
      <c r="B59" s="2" t="s">
        <v>92</v>
      </c>
      <c r="C59" s="2">
        <v>175</v>
      </c>
      <c r="D59" s="2"/>
      <c r="E59" s="2"/>
      <c r="F59" s="2"/>
      <c r="G59" s="2"/>
      <c r="H59" s="2"/>
    </row>
    <row r="60" spans="2:8">
      <c r="B60" s="2" t="s">
        <v>93</v>
      </c>
      <c r="C60" s="2">
        <v>181</v>
      </c>
      <c r="D60" s="2"/>
      <c r="E60" s="2"/>
      <c r="F60" s="2"/>
      <c r="G60" s="2"/>
      <c r="H60" s="2"/>
    </row>
    <row r="61" spans="2:8">
      <c r="B61" s="2" t="s">
        <v>94</v>
      </c>
      <c r="C61" s="2">
        <v>296</v>
      </c>
      <c r="D61" s="2"/>
      <c r="E61" s="2"/>
      <c r="F61" s="2"/>
      <c r="G61" s="2"/>
      <c r="H61" s="2"/>
    </row>
    <row r="62" spans="2:8">
      <c r="B62" s="2" t="s">
        <v>95</v>
      </c>
      <c r="C62" s="2">
        <v>308</v>
      </c>
      <c r="D62" s="2"/>
      <c r="E62" s="2"/>
      <c r="F62" s="2"/>
      <c r="G62" s="2"/>
      <c r="H62" s="2"/>
    </row>
    <row r="63" spans="2:8">
      <c r="B63" s="2" t="s">
        <v>96</v>
      </c>
      <c r="C63" s="2">
        <v>232</v>
      </c>
      <c r="D63" s="2"/>
      <c r="E63" s="2"/>
      <c r="F63" s="2"/>
      <c r="G63" s="2"/>
      <c r="H63" s="2"/>
    </row>
    <row r="64" spans="2:8">
      <c r="B64" s="2" t="s">
        <v>97</v>
      </c>
      <c r="C64" s="2">
        <v>232</v>
      </c>
      <c r="D64" s="2"/>
      <c r="E64" s="2"/>
      <c r="F64" s="2"/>
      <c r="G64" s="2"/>
      <c r="H64" s="2"/>
    </row>
    <row r="65" spans="2:8">
      <c r="B65" s="2" t="s">
        <v>98</v>
      </c>
      <c r="C65" s="2">
        <v>147</v>
      </c>
      <c r="D65" s="2"/>
      <c r="E65" s="2"/>
      <c r="F65" s="2"/>
      <c r="G65" s="2"/>
      <c r="H65" s="2"/>
    </row>
    <row r="66" spans="2:8">
      <c r="B66" s="2" t="s">
        <v>99</v>
      </c>
      <c r="C66" s="2">
        <v>122</v>
      </c>
      <c r="D66" s="2"/>
      <c r="E66" s="2"/>
      <c r="F66" s="2"/>
      <c r="G66" s="2"/>
      <c r="H66" s="2"/>
    </row>
    <row r="67" spans="2:8">
      <c r="B67" s="2" t="s">
        <v>100</v>
      </c>
      <c r="C67" s="2">
        <v>36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11</v>
      </c>
      <c r="D69" s="2"/>
      <c r="E69" s="2"/>
      <c r="F69" s="2"/>
      <c r="G69" s="2"/>
      <c r="H69" s="2"/>
    </row>
    <row r="70" spans="2:8">
      <c r="B70" s="2" t="s">
        <v>103</v>
      </c>
      <c r="C70" s="2">
        <v>10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15</v>
      </c>
      <c r="D73" s="2"/>
      <c r="E73" s="2"/>
      <c r="F73" s="2"/>
      <c r="G73" s="2"/>
      <c r="H73" s="2"/>
    </row>
    <row r="74" spans="2:8">
      <c r="B74" s="2" t="s">
        <v>107</v>
      </c>
      <c r="C74" s="2">
        <v>33</v>
      </c>
      <c r="D74" s="2"/>
      <c r="E74" s="2"/>
      <c r="F74" s="2"/>
      <c r="G74" s="2"/>
      <c r="H74" s="2"/>
    </row>
    <row r="75" spans="2:8">
      <c r="B75" s="2" t="s">
        <v>108</v>
      </c>
      <c r="C75" s="2">
        <v>130</v>
      </c>
      <c r="D75" s="2"/>
      <c r="E75" s="2"/>
      <c r="F75" s="2"/>
      <c r="G75" s="2"/>
      <c r="H75" s="2"/>
    </row>
    <row r="76" spans="2:8">
      <c r="B76" s="2" t="s">
        <v>109</v>
      </c>
      <c r="C76" s="2">
        <v>90</v>
      </c>
      <c r="D76" s="2"/>
      <c r="E76" s="2"/>
      <c r="F76" s="2"/>
      <c r="G76" s="2"/>
      <c r="H76" s="2"/>
    </row>
    <row r="77" spans="2:8">
      <c r="B77" s="2" t="s">
        <v>110</v>
      </c>
      <c r="C77" s="2">
        <v>244</v>
      </c>
      <c r="D77" s="2"/>
      <c r="E77" s="2"/>
      <c r="F77" s="2"/>
      <c r="G77" s="2"/>
      <c r="H77" s="2"/>
    </row>
    <row r="78" spans="2:8">
      <c r="B78" s="2" t="s">
        <v>111</v>
      </c>
      <c r="C78" s="2">
        <v>255</v>
      </c>
      <c r="D78" s="2"/>
      <c r="E78" s="2"/>
      <c r="F78" s="2"/>
      <c r="G78" s="2"/>
      <c r="H78" s="2"/>
    </row>
    <row r="79" spans="2:8">
      <c r="B79" s="2" t="s">
        <v>112</v>
      </c>
      <c r="C79" s="2">
        <v>206</v>
      </c>
      <c r="D79" s="2"/>
      <c r="E79" s="2"/>
      <c r="F79" s="2"/>
      <c r="G79" s="2"/>
      <c r="H79" s="2"/>
    </row>
    <row r="80" spans="2:8">
      <c r="B80" s="2" t="s">
        <v>113</v>
      </c>
      <c r="C80" s="2">
        <v>286</v>
      </c>
      <c r="D80" s="2"/>
      <c r="E80" s="2"/>
      <c r="F80" s="2"/>
      <c r="G80" s="2"/>
      <c r="H80" s="2"/>
    </row>
    <row r="81" spans="2:8">
      <c r="B81" s="2" t="s">
        <v>114</v>
      </c>
      <c r="C81" s="2">
        <v>209</v>
      </c>
      <c r="D81" s="2"/>
      <c r="E81" s="2"/>
      <c r="F81" s="2"/>
      <c r="G81" s="2"/>
      <c r="H81" s="2"/>
    </row>
    <row r="82" spans="2:8">
      <c r="B82" s="2" t="s">
        <v>115</v>
      </c>
      <c r="C82" s="2">
        <v>206</v>
      </c>
      <c r="D82" s="2"/>
      <c r="E82" s="2"/>
      <c r="F82" s="2"/>
      <c r="G82" s="2"/>
      <c r="H82" s="2"/>
    </row>
    <row r="83" spans="2:8">
      <c r="B83" s="2" t="s">
        <v>116</v>
      </c>
      <c r="C83" s="2">
        <v>218</v>
      </c>
      <c r="D83" s="2"/>
      <c r="E83" s="2"/>
      <c r="F83" s="2"/>
      <c r="G83" s="2"/>
      <c r="H83" s="2"/>
    </row>
    <row r="84" spans="2:8">
      <c r="B84" s="2" t="s">
        <v>117</v>
      </c>
      <c r="C84" s="2">
        <v>218</v>
      </c>
      <c r="D84" s="2"/>
      <c r="E84" s="2"/>
      <c r="F84" s="2"/>
      <c r="G84" s="2"/>
      <c r="H84" s="2"/>
    </row>
    <row r="85" spans="2:8">
      <c r="B85" s="2" t="s">
        <v>118</v>
      </c>
      <c r="C85" s="2">
        <v>232</v>
      </c>
      <c r="D85" s="2"/>
      <c r="E85" s="2"/>
      <c r="F85" s="2"/>
      <c r="G85" s="2"/>
      <c r="H85" s="2"/>
    </row>
    <row r="86" spans="2:8">
      <c r="B86" s="2" t="s">
        <v>119</v>
      </c>
      <c r="C86" s="2">
        <v>326</v>
      </c>
      <c r="D86" s="2"/>
      <c r="E86" s="2"/>
      <c r="F86" s="2"/>
      <c r="G86" s="2"/>
      <c r="H86" s="2"/>
    </row>
    <row r="87" spans="2:8">
      <c r="B87" s="2" t="s">
        <v>120</v>
      </c>
      <c r="C87" s="2">
        <v>196</v>
      </c>
      <c r="D87" s="2"/>
      <c r="E87" s="2"/>
      <c r="F87" s="2"/>
      <c r="G87" s="2"/>
      <c r="H87" s="2"/>
    </row>
    <row r="88" spans="2:8">
      <c r="B88" s="2" t="s">
        <v>121</v>
      </c>
      <c r="C88" s="2">
        <v>157</v>
      </c>
      <c r="D88" s="2"/>
      <c r="E88" s="2"/>
      <c r="F88" s="2"/>
      <c r="G88" s="2"/>
      <c r="H88" s="2"/>
    </row>
    <row r="89" spans="2:8">
      <c r="B89" s="2" t="s">
        <v>122</v>
      </c>
      <c r="C89" s="2">
        <v>136</v>
      </c>
      <c r="D89" s="2"/>
      <c r="E89" s="2"/>
      <c r="F89" s="2"/>
      <c r="G89" s="2"/>
      <c r="H89" s="2"/>
    </row>
    <row r="90" spans="2:8">
      <c r="B90" s="2" t="s">
        <v>123</v>
      </c>
      <c r="C90" s="2">
        <v>156</v>
      </c>
      <c r="D90" s="2"/>
      <c r="E90" s="2"/>
      <c r="F90" s="2"/>
      <c r="G90" s="2"/>
      <c r="H90" s="2"/>
    </row>
    <row r="91" spans="2:8">
      <c r="B91" s="2" t="s">
        <v>124</v>
      </c>
      <c r="C91" s="2">
        <v>101</v>
      </c>
      <c r="D91" s="2"/>
      <c r="E91" s="2"/>
      <c r="F91" s="2"/>
      <c r="G91" s="2"/>
      <c r="H91" s="2"/>
    </row>
    <row r="92" spans="2:8">
      <c r="B92" s="2" t="s">
        <v>125</v>
      </c>
      <c r="C92" s="2">
        <v>54</v>
      </c>
      <c r="D92" s="2"/>
      <c r="E92" s="2"/>
      <c r="F92" s="2"/>
      <c r="G92" s="2"/>
      <c r="H92" s="2"/>
    </row>
    <row r="93" spans="2:8">
      <c r="B93" s="2" t="s">
        <v>126</v>
      </c>
      <c r="C93" s="2">
        <v>26</v>
      </c>
      <c r="D93" s="2"/>
      <c r="E93" s="2"/>
      <c r="F93" s="2"/>
      <c r="G93" s="2"/>
      <c r="H93" s="2"/>
    </row>
    <row r="94" spans="2:8">
      <c r="B94" s="2" t="s">
        <v>127</v>
      </c>
      <c r="C94" s="2">
        <v>22</v>
      </c>
      <c r="D94" s="2"/>
      <c r="E94" s="2"/>
      <c r="F94" s="2"/>
      <c r="G94" s="2"/>
      <c r="H94" s="2"/>
    </row>
    <row r="95" spans="2:8">
      <c r="B95" s="2" t="s">
        <v>128</v>
      </c>
      <c r="C95" s="2">
        <v>16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28</v>
      </c>
      <c r="D98" s="2"/>
      <c r="E98" s="2"/>
      <c r="F98" s="2"/>
      <c r="G98" s="2"/>
      <c r="H98" s="2"/>
    </row>
    <row r="99" spans="2:8">
      <c r="B99" s="2" t="s">
        <v>132</v>
      </c>
      <c r="C99" s="2">
        <v>56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262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186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231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253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219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214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198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282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302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187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160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260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158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280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281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219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119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164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278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260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252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231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237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315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307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295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258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165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3</v>
      </c>
      <c r="D50" s="2"/>
      <c r="E50" s="2"/>
      <c r="F50" s="2"/>
      <c r="G50" s="2"/>
      <c r="H50" s="2"/>
    </row>
    <row r="51" spans="2:8">
      <c r="B51" s="2" t="s">
        <v>84</v>
      </c>
      <c r="C51" s="2">
        <v>15</v>
      </c>
      <c r="D51" s="2"/>
      <c r="E51" s="2"/>
      <c r="F51" s="2"/>
      <c r="G51" s="2"/>
      <c r="H51" s="2"/>
    </row>
    <row r="52" spans="2:8">
      <c r="B52" s="2" t="s">
        <v>85</v>
      </c>
      <c r="C52" s="2">
        <v>11</v>
      </c>
      <c r="D52" s="2"/>
      <c r="E52" s="2"/>
      <c r="F52" s="2"/>
      <c r="G52" s="2"/>
      <c r="H52" s="2"/>
    </row>
    <row r="53" spans="2:8">
      <c r="B53" s="2" t="s">
        <v>86</v>
      </c>
      <c r="C53" s="2">
        <v>25</v>
      </c>
      <c r="D53" s="2"/>
      <c r="E53" s="2"/>
      <c r="F53" s="2"/>
      <c r="G53" s="2"/>
      <c r="H53" s="2"/>
    </row>
    <row r="54" spans="2:8">
      <c r="B54" s="2" t="s">
        <v>87</v>
      </c>
      <c r="C54" s="2">
        <v>23</v>
      </c>
      <c r="D54" s="2"/>
      <c r="E54" s="2"/>
      <c r="F54" s="2"/>
      <c r="G54" s="2"/>
      <c r="H54" s="2"/>
    </row>
    <row r="55" spans="2:8">
      <c r="B55" s="2" t="s">
        <v>88</v>
      </c>
      <c r="C55" s="2">
        <v>31</v>
      </c>
      <c r="D55" s="2"/>
      <c r="E55" s="2"/>
      <c r="F55" s="2"/>
      <c r="G55" s="2"/>
      <c r="H55" s="2"/>
    </row>
    <row r="56" spans="2:8">
      <c r="B56" s="2" t="s">
        <v>89</v>
      </c>
      <c r="C56" s="2">
        <v>26</v>
      </c>
      <c r="D56" s="2"/>
      <c r="E56" s="2"/>
      <c r="F56" s="2"/>
      <c r="G56" s="2"/>
      <c r="H56" s="2"/>
    </row>
    <row r="57" spans="2:8">
      <c r="B57" s="2" t="s">
        <v>90</v>
      </c>
      <c r="C57" s="2">
        <v>23</v>
      </c>
      <c r="D57" s="2"/>
      <c r="E57" s="2"/>
      <c r="F57" s="2"/>
      <c r="G57" s="2"/>
      <c r="H57" s="2"/>
    </row>
    <row r="58" spans="2:8">
      <c r="B58" s="2" t="s">
        <v>91</v>
      </c>
      <c r="C58" s="2">
        <v>25</v>
      </c>
      <c r="D58" s="2"/>
      <c r="E58" s="2"/>
      <c r="F58" s="2"/>
      <c r="G58" s="2"/>
      <c r="H58" s="2"/>
    </row>
    <row r="59" spans="2:8">
      <c r="B59" s="2" t="s">
        <v>92</v>
      </c>
      <c r="C59" s="2">
        <v>20</v>
      </c>
      <c r="D59" s="2"/>
      <c r="E59" s="2"/>
      <c r="F59" s="2"/>
      <c r="G59" s="2"/>
      <c r="H59" s="2"/>
    </row>
    <row r="60" spans="2:8">
      <c r="B60" s="2" t="s">
        <v>93</v>
      </c>
      <c r="C60" s="2">
        <v>20</v>
      </c>
      <c r="D60" s="2"/>
      <c r="E60" s="2"/>
      <c r="F60" s="2"/>
      <c r="G60" s="2"/>
      <c r="H60" s="2"/>
    </row>
    <row r="61" spans="2:8">
      <c r="B61" s="2" t="s">
        <v>94</v>
      </c>
      <c r="C61" s="2">
        <v>34</v>
      </c>
      <c r="D61" s="2"/>
      <c r="E61" s="2"/>
      <c r="F61" s="2"/>
      <c r="G61" s="2"/>
      <c r="H61" s="2"/>
    </row>
    <row r="62" spans="2:8">
      <c r="B62" s="2" t="s">
        <v>95</v>
      </c>
      <c r="C62" s="2">
        <v>37</v>
      </c>
      <c r="D62" s="2"/>
      <c r="E62" s="2"/>
      <c r="F62" s="2"/>
      <c r="G62" s="2"/>
      <c r="H62" s="2"/>
    </row>
    <row r="63" spans="2:8">
      <c r="B63" s="2" t="s">
        <v>96</v>
      </c>
      <c r="C63" s="2">
        <v>28</v>
      </c>
      <c r="D63" s="2"/>
      <c r="E63" s="2"/>
      <c r="F63" s="2"/>
      <c r="G63" s="2"/>
      <c r="H63" s="2"/>
    </row>
    <row r="64" spans="2:8">
      <c r="B64" s="2" t="s">
        <v>97</v>
      </c>
      <c r="C64" s="2">
        <v>27</v>
      </c>
      <c r="D64" s="2"/>
      <c r="E64" s="2"/>
      <c r="F64" s="2"/>
      <c r="G64" s="2"/>
      <c r="H64" s="2"/>
    </row>
    <row r="65" spans="2:8">
      <c r="B65" s="2" t="s">
        <v>98</v>
      </c>
      <c r="C65" s="2">
        <v>16</v>
      </c>
      <c r="D65" s="2"/>
      <c r="E65" s="2"/>
      <c r="F65" s="2"/>
      <c r="G65" s="2"/>
      <c r="H65" s="2"/>
    </row>
    <row r="66" spans="2:8">
      <c r="B66" s="2" t="s">
        <v>99</v>
      </c>
      <c r="C66" s="2">
        <v>14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4</v>
      </c>
      <c r="D74" s="2"/>
      <c r="E74" s="2"/>
      <c r="F74" s="2"/>
      <c r="G74" s="2"/>
      <c r="H74" s="2"/>
    </row>
    <row r="75" spans="2:8">
      <c r="B75" s="2" t="s">
        <v>108</v>
      </c>
      <c r="C75" s="2">
        <v>13</v>
      </c>
      <c r="D75" s="2"/>
      <c r="E75" s="2"/>
      <c r="F75" s="2"/>
      <c r="G75" s="2"/>
      <c r="H75" s="2"/>
    </row>
    <row r="76" spans="2:8">
      <c r="B76" s="2" t="s">
        <v>109</v>
      </c>
      <c r="C76" s="2">
        <v>10</v>
      </c>
      <c r="D76" s="2"/>
      <c r="E76" s="2"/>
      <c r="F76" s="2"/>
      <c r="G76" s="2"/>
      <c r="H76" s="2"/>
    </row>
    <row r="77" spans="2:8">
      <c r="B77" s="2" t="s">
        <v>110</v>
      </c>
      <c r="C77" s="2">
        <v>25</v>
      </c>
      <c r="D77" s="2"/>
      <c r="E77" s="2"/>
      <c r="F77" s="2"/>
      <c r="G77" s="2"/>
      <c r="H77" s="2"/>
    </row>
    <row r="78" spans="2:8">
      <c r="B78" s="2" t="s">
        <v>111</v>
      </c>
      <c r="C78" s="2">
        <v>30</v>
      </c>
      <c r="D78" s="2"/>
      <c r="E78" s="2"/>
      <c r="F78" s="2"/>
      <c r="G78" s="2"/>
      <c r="H78" s="2"/>
    </row>
    <row r="79" spans="2:8">
      <c r="B79" s="2" t="s">
        <v>112</v>
      </c>
      <c r="C79" s="2">
        <v>23</v>
      </c>
      <c r="D79" s="2"/>
      <c r="E79" s="2"/>
      <c r="F79" s="2"/>
      <c r="G79" s="2"/>
      <c r="H79" s="2"/>
    </row>
    <row r="80" spans="2:8">
      <c r="B80" s="2" t="s">
        <v>113</v>
      </c>
      <c r="C80" s="2">
        <v>33</v>
      </c>
      <c r="D80" s="2"/>
      <c r="E80" s="2"/>
      <c r="F80" s="2"/>
      <c r="G80" s="2"/>
      <c r="H80" s="2"/>
    </row>
    <row r="81" spans="2:8">
      <c r="B81" s="2" t="s">
        <v>114</v>
      </c>
      <c r="C81" s="2">
        <v>25</v>
      </c>
      <c r="D81" s="2"/>
      <c r="E81" s="2"/>
      <c r="F81" s="2"/>
      <c r="G81" s="2"/>
      <c r="H81" s="2"/>
    </row>
    <row r="82" spans="2:8">
      <c r="B82" s="2" t="s">
        <v>115</v>
      </c>
      <c r="C82" s="2">
        <v>23</v>
      </c>
      <c r="D82" s="2"/>
      <c r="E82" s="2"/>
      <c r="F82" s="2"/>
      <c r="G82" s="2"/>
      <c r="H82" s="2"/>
    </row>
    <row r="83" spans="2:8">
      <c r="B83" s="2" t="s">
        <v>116</v>
      </c>
      <c r="C83" s="2">
        <v>25</v>
      </c>
      <c r="D83" s="2"/>
      <c r="E83" s="2"/>
      <c r="F83" s="2"/>
      <c r="G83" s="2"/>
      <c r="H83" s="2"/>
    </row>
    <row r="84" spans="2:8">
      <c r="B84" s="2" t="s">
        <v>117</v>
      </c>
      <c r="C84" s="2">
        <v>27</v>
      </c>
      <c r="D84" s="2"/>
      <c r="E84" s="2"/>
      <c r="F84" s="2"/>
      <c r="G84" s="2"/>
      <c r="H84" s="2"/>
    </row>
    <row r="85" spans="2:8">
      <c r="B85" s="2" t="s">
        <v>118</v>
      </c>
      <c r="C85" s="2">
        <v>28</v>
      </c>
      <c r="D85" s="2"/>
      <c r="E85" s="2"/>
      <c r="F85" s="2"/>
      <c r="G85" s="2"/>
      <c r="H85" s="2"/>
    </row>
    <row r="86" spans="2:8">
      <c r="B86" s="2" t="s">
        <v>119</v>
      </c>
      <c r="C86" s="2">
        <v>37</v>
      </c>
      <c r="D86" s="2"/>
      <c r="E86" s="2"/>
      <c r="F86" s="2"/>
      <c r="G86" s="2"/>
      <c r="H86" s="2"/>
    </row>
    <row r="87" spans="2:8">
      <c r="B87" s="2" t="s">
        <v>120</v>
      </c>
      <c r="C87" s="2">
        <v>23</v>
      </c>
      <c r="D87" s="2"/>
      <c r="E87" s="2"/>
      <c r="F87" s="2"/>
      <c r="G87" s="2"/>
      <c r="H87" s="2"/>
    </row>
    <row r="88" spans="2:8">
      <c r="B88" s="2" t="s">
        <v>121</v>
      </c>
      <c r="C88" s="2">
        <v>19</v>
      </c>
      <c r="D88" s="2"/>
      <c r="E88" s="2"/>
      <c r="F88" s="2"/>
      <c r="G88" s="2"/>
      <c r="H88" s="2"/>
    </row>
    <row r="89" spans="2:8">
      <c r="B89" s="2" t="s">
        <v>122</v>
      </c>
      <c r="C89" s="2">
        <v>15</v>
      </c>
      <c r="D89" s="2"/>
      <c r="E89" s="2"/>
      <c r="F89" s="2"/>
      <c r="G89" s="2"/>
      <c r="H89" s="2"/>
    </row>
    <row r="90" spans="2:8">
      <c r="B90" s="2" t="s">
        <v>123</v>
      </c>
      <c r="C90" s="2">
        <v>18</v>
      </c>
      <c r="D90" s="2"/>
      <c r="E90" s="2"/>
      <c r="F90" s="2"/>
      <c r="G90" s="2"/>
      <c r="H90" s="2"/>
    </row>
    <row r="91" spans="2:8">
      <c r="B91" s="2" t="s">
        <v>124</v>
      </c>
      <c r="C91" s="2">
        <v>12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32.25238504688204</v>
      </c>
      <c r="G27" t="s">
        <v>14</v>
      </c>
      <c r="H27" s="15">
        <v>24423</v>
      </c>
      <c r="I27">
        <v>2824</v>
      </c>
      <c r="J27" s="16">
        <v>27.731687343897146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32.25238504688204</v>
      </c>
      <c r="G27" t="s">
        <v>14</v>
      </c>
      <c r="H27" s="15">
        <v>24423</v>
      </c>
      <c r="I27">
        <v>2824</v>
      </c>
      <c r="J27" s="16">
        <v>27.731687343897146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161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102</v>
      </c>
      <c r="D3" s="2">
        <v>12</v>
      </c>
      <c r="E3" s="2">
        <v>28</v>
      </c>
      <c r="F3" s="2">
        <v>40</v>
      </c>
      <c r="G3" s="2">
        <v>32</v>
      </c>
      <c r="H3" s="2">
        <v>28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125</v>
      </c>
      <c r="D4" s="2">
        <v>13</v>
      </c>
      <c r="E4" s="2">
        <v>26</v>
      </c>
      <c r="F4" s="2">
        <v>38</v>
      </c>
      <c r="G4" s="2">
        <v>33</v>
      </c>
      <c r="H4" s="2">
        <v>27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269</v>
      </c>
      <c r="D5" s="2">
        <v>31</v>
      </c>
      <c r="E5" s="2">
        <v>27</v>
      </c>
      <c r="F5" s="2">
        <v>44</v>
      </c>
      <c r="G5" s="2">
        <v>35</v>
      </c>
      <c r="H5" s="2">
        <v>28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342</v>
      </c>
      <c r="D6" s="2">
        <v>36</v>
      </c>
      <c r="E6" s="2">
        <v>25</v>
      </c>
      <c r="F6" s="2">
        <v>44</v>
      </c>
      <c r="G6" s="2">
        <v>32</v>
      </c>
      <c r="H6" s="2">
        <v>26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278</v>
      </c>
      <c r="D7" s="2">
        <v>31</v>
      </c>
      <c r="E7" s="2">
        <v>26</v>
      </c>
      <c r="F7" s="2">
        <v>49</v>
      </c>
      <c r="G7" s="2">
        <v>32</v>
      </c>
      <c r="H7" s="2">
        <v>27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303</v>
      </c>
      <c r="D8" s="2">
        <v>34</v>
      </c>
      <c r="E8" s="2">
        <v>27</v>
      </c>
      <c r="F8" s="2">
        <v>45</v>
      </c>
      <c r="G8" s="2">
        <v>32</v>
      </c>
      <c r="H8" s="2">
        <v>28</v>
      </c>
      <c r="I8" s="2">
        <v>24</v>
      </c>
    </row>
    <row r="9" spans="1:9">
      <c r="A9" s="3" t="s">
        <v>1</v>
      </c>
      <c r="B9" s="2" t="s">
        <v>249</v>
      </c>
      <c r="C9" s="2">
        <v>192</v>
      </c>
      <c r="D9" s="2">
        <v>23</v>
      </c>
      <c r="E9" s="2">
        <v>29</v>
      </c>
      <c r="F9" s="2">
        <v>44</v>
      </c>
      <c r="G9" s="2">
        <v>34</v>
      </c>
      <c r="H9" s="2">
        <v>29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192</v>
      </c>
      <c r="D10" s="2">
        <v>22</v>
      </c>
      <c r="E10" s="2">
        <v>27</v>
      </c>
      <c r="F10" s="2">
        <v>40</v>
      </c>
      <c r="G10" s="2">
        <v>33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244</v>
      </c>
      <c r="D11" s="2">
        <v>29</v>
      </c>
      <c r="E11" s="2">
        <v>28</v>
      </c>
      <c r="F11" s="2">
        <v>41</v>
      </c>
      <c r="G11" s="2">
        <v>33</v>
      </c>
      <c r="H11" s="2">
        <v>30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203</v>
      </c>
      <c r="D12" s="2">
        <v>24</v>
      </c>
      <c r="E12" s="2">
        <v>29</v>
      </c>
      <c r="F12" s="2">
        <v>39</v>
      </c>
      <c r="G12" s="2">
        <v>34</v>
      </c>
      <c r="H12" s="2">
        <v>29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273</v>
      </c>
      <c r="D13" s="2">
        <v>34</v>
      </c>
      <c r="E13" s="2">
        <v>30</v>
      </c>
      <c r="F13" s="2">
        <v>46</v>
      </c>
      <c r="G13" s="2">
        <v>36</v>
      </c>
      <c r="H13" s="2">
        <v>30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292</v>
      </c>
      <c r="D14" s="2">
        <v>34</v>
      </c>
      <c r="E14" s="2">
        <v>28</v>
      </c>
      <c r="F14" s="2">
        <v>54</v>
      </c>
      <c r="G14" s="2">
        <v>34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231</v>
      </c>
      <c r="D15" s="2">
        <v>28</v>
      </c>
      <c r="E15" s="2">
        <v>29</v>
      </c>
      <c r="F15" s="2">
        <v>41</v>
      </c>
      <c r="G15" s="2">
        <v>33</v>
      </c>
      <c r="H15" s="2">
        <v>29</v>
      </c>
      <c r="I15" s="2">
        <v>27</v>
      </c>
    </row>
    <row r="16" spans="1:9">
      <c r="A16" s="3" t="s">
        <v>2</v>
      </c>
      <c r="B16" s="2" t="s">
        <v>256</v>
      </c>
      <c r="C16" s="2">
        <v>114</v>
      </c>
      <c r="D16" s="2">
        <v>14</v>
      </c>
      <c r="E16" s="2">
        <v>29</v>
      </c>
      <c r="F16" s="2">
        <v>43</v>
      </c>
      <c r="G16" s="2">
        <v>34</v>
      </c>
      <c r="H16" s="2">
        <v>28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111</v>
      </c>
      <c r="D17" s="2">
        <v>13</v>
      </c>
      <c r="E17" s="2">
        <v>29</v>
      </c>
      <c r="F17" s="2">
        <v>52</v>
      </c>
      <c r="G17" s="2">
        <v>33</v>
      </c>
      <c r="H17" s="2">
        <v>29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80</v>
      </c>
      <c r="D18" s="2">
        <v>9</v>
      </c>
      <c r="E18" s="2">
        <v>27</v>
      </c>
      <c r="F18" s="2">
        <v>48</v>
      </c>
      <c r="G18" s="2">
        <v>32</v>
      </c>
      <c r="H18" s="2">
        <v>27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36</v>
      </c>
      <c r="D19" s="2">
        <v>4</v>
      </c>
      <c r="E19" s="2">
        <v>29</v>
      </c>
      <c r="F19" s="2">
        <v>37</v>
      </c>
      <c r="G19" s="2">
        <v>32</v>
      </c>
      <c r="H19" s="2">
        <v>29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5</v>
      </c>
      <c r="D20" s="2">
        <v>1</v>
      </c>
      <c r="E20" s="2">
        <v>36</v>
      </c>
      <c r="F20" s="2">
        <v>36</v>
      </c>
      <c r="G20" s="2">
        <v>36</v>
      </c>
      <c r="H20" s="2">
        <v>36</v>
      </c>
      <c r="I20" s="2">
        <v>36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5</v>
      </c>
      <c r="D22" s="2">
        <v>1</v>
      </c>
      <c r="E22" s="2">
        <v>26</v>
      </c>
      <c r="F22" s="2">
        <v>27</v>
      </c>
      <c r="G22" s="2">
        <v>26</v>
      </c>
      <c r="H22" s="2">
        <v>26</v>
      </c>
      <c r="I22" s="2">
        <v>26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</v>
      </c>
      <c r="D25" s="2">
        <v>1</v>
      </c>
      <c r="E25" s="2">
        <v>34</v>
      </c>
      <c r="F25" s="2">
        <v>36</v>
      </c>
      <c r="G25" s="2">
        <v>36</v>
      </c>
      <c r="H25" s="2">
        <v>35</v>
      </c>
      <c r="I25" s="2">
        <v>35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46</v>
      </c>
      <c r="D26" s="2">
        <v>5</v>
      </c>
      <c r="E26" s="2">
        <v>28</v>
      </c>
      <c r="F26" s="2">
        <v>41</v>
      </c>
      <c r="G26" s="2">
        <v>37</v>
      </c>
      <c r="H26" s="2">
        <v>26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123</v>
      </c>
      <c r="D27" s="2">
        <v>14</v>
      </c>
      <c r="E27" s="2">
        <v>28</v>
      </c>
      <c r="F27" s="2">
        <v>42</v>
      </c>
      <c r="G27" s="2">
        <v>36</v>
      </c>
      <c r="H27" s="2">
        <v>27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157</v>
      </c>
      <c r="D28" s="2">
        <v>18</v>
      </c>
      <c r="E28" s="2">
        <v>27</v>
      </c>
      <c r="F28" s="2">
        <v>36</v>
      </c>
      <c r="G28" s="2">
        <v>33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192</v>
      </c>
      <c r="D29" s="2">
        <v>22</v>
      </c>
      <c r="E29" s="2">
        <v>27</v>
      </c>
      <c r="F29" s="2">
        <v>42</v>
      </c>
      <c r="G29" s="2">
        <v>34</v>
      </c>
      <c r="H29" s="2">
        <v>27</v>
      </c>
      <c r="I29" s="2">
        <v>23</v>
      </c>
    </row>
    <row r="30" spans="1:9">
      <c r="A30" s="3" t="s">
        <v>17</v>
      </c>
      <c r="B30" s="2" t="s">
        <v>270</v>
      </c>
      <c r="C30" s="2">
        <v>225</v>
      </c>
      <c r="D30" s="2">
        <v>26</v>
      </c>
      <c r="E30" s="2">
        <v>28</v>
      </c>
      <c r="F30" s="2">
        <v>44</v>
      </c>
      <c r="G30" s="2">
        <v>35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274</v>
      </c>
      <c r="D31" s="2">
        <v>30</v>
      </c>
      <c r="E31" s="2">
        <v>26</v>
      </c>
      <c r="F31" s="2">
        <v>44</v>
      </c>
      <c r="G31" s="2">
        <v>34</v>
      </c>
      <c r="H31" s="2">
        <v>26</v>
      </c>
      <c r="I31" s="2">
        <v>23</v>
      </c>
    </row>
    <row r="32" spans="1:9">
      <c r="A32" s="3" t="s">
        <v>22</v>
      </c>
      <c r="B32" s="2" t="s">
        <v>272</v>
      </c>
      <c r="C32" s="2">
        <v>250</v>
      </c>
      <c r="D32" s="2">
        <v>28</v>
      </c>
      <c r="E32" s="2">
        <v>27</v>
      </c>
      <c r="F32" s="2">
        <v>40</v>
      </c>
      <c r="G32" s="2">
        <v>33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265</v>
      </c>
      <c r="D33" s="2">
        <v>30</v>
      </c>
      <c r="E33" s="2">
        <v>27</v>
      </c>
      <c r="F33" s="2">
        <v>46</v>
      </c>
      <c r="G33" s="2">
        <v>33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171</v>
      </c>
      <c r="D34" s="2">
        <v>21</v>
      </c>
      <c r="E34" s="2">
        <v>30</v>
      </c>
      <c r="F34" s="2">
        <v>39</v>
      </c>
      <c r="G34" s="2">
        <v>35</v>
      </c>
      <c r="H34" s="2">
        <v>30</v>
      </c>
      <c r="I34" s="2">
        <v>27</v>
      </c>
    </row>
    <row r="35" spans="1:9">
      <c r="A35" s="3" t="s">
        <v>29</v>
      </c>
      <c r="B35" s="2" t="s">
        <v>275</v>
      </c>
      <c r="C35" s="2">
        <v>273</v>
      </c>
      <c r="D35" s="2">
        <v>32</v>
      </c>
      <c r="E35" s="2">
        <v>28</v>
      </c>
      <c r="F35" s="2">
        <v>43</v>
      </c>
      <c r="G35" s="2">
        <v>34</v>
      </c>
      <c r="H35" s="2">
        <v>28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290</v>
      </c>
      <c r="D36" s="2">
        <v>34</v>
      </c>
      <c r="E36" s="2">
        <v>28</v>
      </c>
      <c r="F36" s="2">
        <v>52</v>
      </c>
      <c r="G36" s="2">
        <v>34</v>
      </c>
      <c r="H36" s="2">
        <v>29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324</v>
      </c>
      <c r="D37" s="2">
        <v>40</v>
      </c>
      <c r="E37" s="2">
        <v>29</v>
      </c>
      <c r="F37" s="2">
        <v>40</v>
      </c>
      <c r="G37" s="2">
        <v>35</v>
      </c>
      <c r="H37" s="2">
        <v>29</v>
      </c>
      <c r="I37" s="2">
        <v>27</v>
      </c>
    </row>
    <row r="38" spans="1:9">
      <c r="A38" s="3" t="s">
        <v>31</v>
      </c>
      <c r="B38" s="2" t="s">
        <v>278</v>
      </c>
      <c r="C38" s="2">
        <v>305</v>
      </c>
      <c r="D38" s="2">
        <v>37</v>
      </c>
      <c r="E38" s="2">
        <v>29</v>
      </c>
      <c r="F38" s="2">
        <v>47</v>
      </c>
      <c r="G38" s="2">
        <v>34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295</v>
      </c>
      <c r="D39" s="2">
        <v>35</v>
      </c>
      <c r="E39" s="2">
        <v>28</v>
      </c>
      <c r="F39" s="2">
        <v>43</v>
      </c>
      <c r="G39" s="2">
        <v>34</v>
      </c>
      <c r="H39" s="2">
        <v>28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213</v>
      </c>
      <c r="D40" s="2">
        <v>26</v>
      </c>
      <c r="E40" s="2">
        <v>30</v>
      </c>
      <c r="F40" s="2">
        <v>47</v>
      </c>
      <c r="G40" s="2">
        <v>35</v>
      </c>
      <c r="H40" s="2">
        <v>30</v>
      </c>
      <c r="I40" s="2">
        <v>27</v>
      </c>
    </row>
    <row r="41" spans="1:9">
      <c r="A41" s="3" t="s">
        <v>32</v>
      </c>
      <c r="B41" s="2" t="s">
        <v>281</v>
      </c>
      <c r="C41" s="2">
        <v>158</v>
      </c>
      <c r="D41" s="2">
        <v>20</v>
      </c>
      <c r="E41" s="2">
        <v>30</v>
      </c>
      <c r="F41" s="2">
        <v>46</v>
      </c>
      <c r="G41" s="2">
        <v>33</v>
      </c>
      <c r="H41" s="2">
        <v>30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85</v>
      </c>
      <c r="D42" s="2">
        <v>10</v>
      </c>
      <c r="E42" s="2">
        <v>28</v>
      </c>
      <c r="F42" s="2">
        <v>40</v>
      </c>
      <c r="G42" s="2">
        <v>31</v>
      </c>
      <c r="H42" s="2">
        <v>28</v>
      </c>
      <c r="I42" s="2">
        <v>25</v>
      </c>
    </row>
    <row r="43" spans="1:9">
      <c r="A43" s="3" t="s">
        <v>33</v>
      </c>
      <c r="B43" s="2" t="s">
        <v>283</v>
      </c>
      <c r="C43" s="2">
        <v>58</v>
      </c>
      <c r="D43" s="2">
        <v>7</v>
      </c>
      <c r="E43" s="2">
        <v>29</v>
      </c>
      <c r="F43" s="2">
        <v>42</v>
      </c>
      <c r="G43" s="2">
        <v>32</v>
      </c>
      <c r="H43" s="2">
        <v>28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7</v>
      </c>
      <c r="D44" s="2">
        <v>1</v>
      </c>
      <c r="E44" s="2">
        <v>34</v>
      </c>
      <c r="F44" s="2">
        <v>45</v>
      </c>
      <c r="G44" s="2">
        <v>45</v>
      </c>
      <c r="H44" s="2">
        <v>36</v>
      </c>
      <c r="I44" s="2">
        <v>24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10</v>
      </c>
      <c r="D46" s="2">
        <v>1</v>
      </c>
      <c r="E46" s="2">
        <v>33</v>
      </c>
      <c r="F46" s="2">
        <v>41</v>
      </c>
      <c r="G46" s="2">
        <v>41</v>
      </c>
      <c r="H46" s="2">
        <v>29</v>
      </c>
      <c r="I46" s="2">
        <v>26</v>
      </c>
    </row>
    <row r="47" spans="1:9">
      <c r="B47" s="2" t="s">
        <v>287</v>
      </c>
      <c r="C47" s="2">
        <v>8</v>
      </c>
      <c r="D47" s="2">
        <v>1</v>
      </c>
      <c r="E47" s="2">
        <v>25</v>
      </c>
      <c r="F47" s="2">
        <v>30</v>
      </c>
      <c r="G47" s="2">
        <v>29</v>
      </c>
      <c r="H47" s="2">
        <v>27</v>
      </c>
      <c r="I47" s="2">
        <v>25</v>
      </c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7</v>
      </c>
      <c r="D49" s="2">
        <v>1</v>
      </c>
      <c r="E49" s="2">
        <v>24</v>
      </c>
      <c r="F49" s="2">
        <v>25</v>
      </c>
      <c r="G49" s="2">
        <v>25</v>
      </c>
      <c r="H49" s="2">
        <v>25</v>
      </c>
      <c r="I49" s="2">
        <v>25</v>
      </c>
    </row>
    <row r="50" spans="2:9">
      <c r="B50" s="2" t="s">
        <v>290</v>
      </c>
      <c r="C50" s="2">
        <v>19</v>
      </c>
      <c r="D50" s="2">
        <v>3</v>
      </c>
      <c r="E50" s="2">
        <v>32</v>
      </c>
      <c r="F50" s="2">
        <v>43</v>
      </c>
      <c r="G50" s="2">
        <v>38</v>
      </c>
      <c r="H50" s="2">
        <v>31</v>
      </c>
      <c r="I50" s="2">
        <v>30</v>
      </c>
    </row>
    <row r="51" spans="2:9">
      <c r="B51" s="2" t="s">
        <v>291</v>
      </c>
      <c r="C51" s="2">
        <v>130</v>
      </c>
      <c r="D51" s="2">
        <v>15</v>
      </c>
      <c r="E51" s="2">
        <v>28</v>
      </c>
      <c r="F51" s="2">
        <v>48</v>
      </c>
      <c r="G51" s="2">
        <v>32</v>
      </c>
      <c r="H51" s="2">
        <v>28</v>
      </c>
      <c r="I51" s="2">
        <v>24</v>
      </c>
    </row>
    <row r="52" spans="2:9">
      <c r="B52" s="2" t="s">
        <v>292</v>
      </c>
      <c r="C52" s="2">
        <v>106</v>
      </c>
      <c r="D52" s="2">
        <v>11</v>
      </c>
      <c r="E52" s="2">
        <v>25</v>
      </c>
      <c r="F52" s="2">
        <v>40</v>
      </c>
      <c r="G52" s="2">
        <v>30</v>
      </c>
      <c r="H52" s="2">
        <v>25</v>
      </c>
      <c r="I52" s="2">
        <v>21</v>
      </c>
    </row>
    <row r="53" spans="2:9">
      <c r="B53" s="2" t="s">
        <v>293</v>
      </c>
      <c r="C53" s="2">
        <v>216</v>
      </c>
      <c r="D53" s="2">
        <v>25</v>
      </c>
      <c r="E53" s="2">
        <v>28</v>
      </c>
      <c r="F53" s="2">
        <v>48</v>
      </c>
      <c r="G53" s="2">
        <v>33</v>
      </c>
      <c r="H53" s="2">
        <v>28</v>
      </c>
      <c r="I53" s="2">
        <v>25</v>
      </c>
    </row>
    <row r="54" spans="2:9">
      <c r="B54" s="2" t="s">
        <v>294</v>
      </c>
      <c r="C54" s="2">
        <v>198</v>
      </c>
      <c r="D54" s="2">
        <v>23</v>
      </c>
      <c r="E54" s="2">
        <v>28</v>
      </c>
      <c r="F54" s="2">
        <v>55</v>
      </c>
      <c r="G54" s="2">
        <v>33</v>
      </c>
      <c r="H54" s="2">
        <v>27</v>
      </c>
      <c r="I54" s="2">
        <v>25</v>
      </c>
    </row>
    <row r="55" spans="2:9">
      <c r="B55" s="2" t="s">
        <v>295</v>
      </c>
      <c r="C55" s="2">
        <v>268</v>
      </c>
      <c r="D55" s="2">
        <v>31</v>
      </c>
      <c r="E55" s="2">
        <v>28</v>
      </c>
      <c r="F55" s="2">
        <v>43</v>
      </c>
      <c r="G55" s="2">
        <v>35</v>
      </c>
      <c r="H55" s="2">
        <v>29</v>
      </c>
      <c r="I55" s="2">
        <v>25</v>
      </c>
    </row>
    <row r="56" spans="2:9">
      <c r="B56" s="2" t="s">
        <v>296</v>
      </c>
      <c r="C56" s="2">
        <v>243</v>
      </c>
      <c r="D56" s="2">
        <v>26</v>
      </c>
      <c r="E56" s="2">
        <v>26</v>
      </c>
      <c r="F56" s="2">
        <v>40</v>
      </c>
      <c r="G56" s="2">
        <v>33</v>
      </c>
      <c r="H56" s="2">
        <v>27</v>
      </c>
      <c r="I56" s="2">
        <v>24</v>
      </c>
    </row>
    <row r="57" spans="2:9">
      <c r="B57" s="2" t="s">
        <v>297</v>
      </c>
      <c r="C57" s="2">
        <v>199</v>
      </c>
      <c r="D57" s="2">
        <v>23</v>
      </c>
      <c r="E57" s="2">
        <v>28</v>
      </c>
      <c r="F57" s="2">
        <v>41</v>
      </c>
      <c r="G57" s="2">
        <v>34</v>
      </c>
      <c r="H57" s="2">
        <v>28</v>
      </c>
      <c r="I57" s="2">
        <v>24</v>
      </c>
    </row>
    <row r="58" spans="2:9">
      <c r="B58" s="2" t="s">
        <v>298</v>
      </c>
      <c r="C58" s="2">
        <v>225</v>
      </c>
      <c r="D58" s="2">
        <v>25</v>
      </c>
      <c r="E58" s="2">
        <v>26</v>
      </c>
      <c r="F58" s="2">
        <v>41</v>
      </c>
      <c r="G58" s="2">
        <v>33</v>
      </c>
      <c r="H58" s="2">
        <v>27</v>
      </c>
      <c r="I58" s="2">
        <v>23</v>
      </c>
    </row>
    <row r="59" spans="2:9">
      <c r="B59" s="2" t="s">
        <v>299</v>
      </c>
      <c r="C59" s="2">
        <v>175</v>
      </c>
      <c r="D59" s="2">
        <v>20</v>
      </c>
      <c r="E59" s="2">
        <v>27</v>
      </c>
      <c r="F59" s="2">
        <v>40</v>
      </c>
      <c r="G59" s="2">
        <v>34</v>
      </c>
      <c r="H59" s="2">
        <v>28</v>
      </c>
      <c r="I59" s="2">
        <v>24</v>
      </c>
    </row>
    <row r="60" spans="2:9">
      <c r="B60" s="2" t="s">
        <v>300</v>
      </c>
      <c r="C60" s="2">
        <v>181</v>
      </c>
      <c r="D60" s="2">
        <v>20</v>
      </c>
      <c r="E60" s="2">
        <v>27</v>
      </c>
      <c r="F60" s="2">
        <v>41</v>
      </c>
      <c r="G60" s="2">
        <v>34</v>
      </c>
      <c r="H60" s="2">
        <v>28</v>
      </c>
      <c r="I60" s="2">
        <v>24</v>
      </c>
    </row>
    <row r="61" spans="2:9">
      <c r="B61" s="2" t="s">
        <v>301</v>
      </c>
      <c r="C61" s="2">
        <v>296</v>
      </c>
      <c r="D61" s="2">
        <v>34</v>
      </c>
      <c r="E61" s="2">
        <v>27</v>
      </c>
      <c r="F61" s="2">
        <v>45</v>
      </c>
      <c r="G61" s="2">
        <v>33</v>
      </c>
      <c r="H61" s="2">
        <v>28</v>
      </c>
      <c r="I61" s="2">
        <v>25</v>
      </c>
    </row>
    <row r="62" spans="2:9">
      <c r="B62" s="2" t="s">
        <v>302</v>
      </c>
      <c r="C62" s="2">
        <v>308</v>
      </c>
      <c r="D62" s="2">
        <v>37</v>
      </c>
      <c r="E62" s="2">
        <v>29</v>
      </c>
      <c r="F62" s="2">
        <v>45</v>
      </c>
      <c r="G62" s="2">
        <v>35</v>
      </c>
      <c r="H62" s="2">
        <v>29</v>
      </c>
      <c r="I62" s="2">
        <v>26</v>
      </c>
    </row>
    <row r="63" spans="2:9">
      <c r="B63" s="2" t="s">
        <v>303</v>
      </c>
      <c r="C63" s="2">
        <v>232</v>
      </c>
      <c r="D63" s="2">
        <v>28</v>
      </c>
      <c r="E63" s="2">
        <v>29</v>
      </c>
      <c r="F63" s="2">
        <v>40</v>
      </c>
      <c r="G63" s="2">
        <v>34</v>
      </c>
      <c r="H63" s="2">
        <v>29</v>
      </c>
      <c r="I63" s="2">
        <v>27</v>
      </c>
    </row>
    <row r="64" spans="2:9">
      <c r="B64" s="2" t="s">
        <v>304</v>
      </c>
      <c r="C64" s="2">
        <v>232</v>
      </c>
      <c r="D64" s="2">
        <v>27</v>
      </c>
      <c r="E64" s="2">
        <v>28</v>
      </c>
      <c r="F64" s="2">
        <v>42</v>
      </c>
      <c r="G64" s="2">
        <v>33</v>
      </c>
      <c r="H64" s="2">
        <v>27</v>
      </c>
      <c r="I64" s="2">
        <v>25</v>
      </c>
    </row>
    <row r="65" spans="2:9">
      <c r="B65" s="2" t="s">
        <v>305</v>
      </c>
      <c r="C65" s="2">
        <v>147</v>
      </c>
      <c r="D65" s="2">
        <v>16</v>
      </c>
      <c r="E65" s="2">
        <v>26</v>
      </c>
      <c r="F65" s="2">
        <v>45</v>
      </c>
      <c r="G65" s="2">
        <v>32</v>
      </c>
      <c r="H65" s="2">
        <v>27</v>
      </c>
      <c r="I65" s="2">
        <v>23</v>
      </c>
    </row>
    <row r="66" spans="2:9">
      <c r="B66" s="2" t="s">
        <v>306</v>
      </c>
      <c r="C66" s="2">
        <v>122</v>
      </c>
      <c r="D66" s="2">
        <v>14</v>
      </c>
      <c r="E66" s="2">
        <v>27</v>
      </c>
      <c r="F66" s="2">
        <v>38</v>
      </c>
      <c r="G66" s="2">
        <v>33</v>
      </c>
      <c r="H66" s="2">
        <v>29</v>
      </c>
      <c r="I66" s="2">
        <v>24</v>
      </c>
    </row>
    <row r="67" spans="2:9">
      <c r="B67" s="2" t="s">
        <v>307</v>
      </c>
      <c r="C67" s="2">
        <v>36</v>
      </c>
      <c r="D67" s="2">
        <v>5</v>
      </c>
      <c r="E67" s="2">
        <v>30</v>
      </c>
      <c r="F67" s="2">
        <v>47</v>
      </c>
      <c r="G67" s="2">
        <v>42</v>
      </c>
      <c r="H67" s="2">
        <v>27</v>
      </c>
      <c r="I67" s="2">
        <v>25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11</v>
      </c>
      <c r="D69" s="2">
        <v>1</v>
      </c>
      <c r="E69" s="2">
        <v>31</v>
      </c>
      <c r="F69" s="2">
        <v>33</v>
      </c>
      <c r="G69" s="2">
        <v>32</v>
      </c>
      <c r="H69" s="2">
        <v>32</v>
      </c>
      <c r="I69" s="2">
        <v>32</v>
      </c>
    </row>
    <row r="70" spans="2:9">
      <c r="B70" s="2" t="s">
        <v>310</v>
      </c>
      <c r="C70" s="2">
        <v>10</v>
      </c>
      <c r="D70" s="2">
        <v>1</v>
      </c>
      <c r="E70" s="2">
        <v>32</v>
      </c>
      <c r="F70" s="2">
        <v>36</v>
      </c>
      <c r="G70" s="2">
        <v>36</v>
      </c>
      <c r="H70" s="2">
        <v>31</v>
      </c>
      <c r="I70" s="2">
        <v>27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15</v>
      </c>
      <c r="D73" s="2">
        <v>1</v>
      </c>
      <c r="E73" s="2">
        <v>14</v>
      </c>
      <c r="F73" s="2">
        <v>21</v>
      </c>
      <c r="G73" s="2">
        <v>19</v>
      </c>
      <c r="H73" s="2">
        <v>15</v>
      </c>
      <c r="I73" s="2">
        <v>10</v>
      </c>
    </row>
    <row r="74" spans="2:9">
      <c r="B74" s="2" t="s">
        <v>314</v>
      </c>
      <c r="C74" s="2">
        <v>33</v>
      </c>
      <c r="D74" s="2">
        <v>4</v>
      </c>
      <c r="E74" s="2">
        <v>33</v>
      </c>
      <c r="F74" s="2">
        <v>42</v>
      </c>
      <c r="G74" s="2">
        <v>40</v>
      </c>
      <c r="H74" s="2">
        <v>32</v>
      </c>
      <c r="I74" s="2">
        <v>28</v>
      </c>
    </row>
    <row r="75" spans="2:9">
      <c r="B75" s="2" t="s">
        <v>315</v>
      </c>
      <c r="C75" s="2">
        <v>130</v>
      </c>
      <c r="D75" s="2">
        <v>13</v>
      </c>
      <c r="E75" s="2">
        <v>25</v>
      </c>
      <c r="F75" s="2">
        <v>47</v>
      </c>
      <c r="G75" s="2">
        <v>34</v>
      </c>
      <c r="H75" s="2">
        <v>25</v>
      </c>
      <c r="I75" s="2">
        <v>22</v>
      </c>
    </row>
    <row r="76" spans="2:9">
      <c r="B76" s="2" t="s">
        <v>316</v>
      </c>
      <c r="C76" s="2">
        <v>90</v>
      </c>
      <c r="D76" s="2">
        <v>10</v>
      </c>
      <c r="E76" s="2">
        <v>27</v>
      </c>
      <c r="F76" s="2">
        <v>36</v>
      </c>
      <c r="G76" s="2">
        <v>33</v>
      </c>
      <c r="H76" s="2">
        <v>28</v>
      </c>
      <c r="I76" s="2">
        <v>25</v>
      </c>
    </row>
    <row r="77" spans="2:9">
      <c r="B77" s="2" t="s">
        <v>317</v>
      </c>
      <c r="C77" s="2">
        <v>244</v>
      </c>
      <c r="D77" s="2">
        <v>25</v>
      </c>
      <c r="E77" s="2">
        <v>25</v>
      </c>
      <c r="F77" s="2">
        <v>36</v>
      </c>
      <c r="G77" s="2">
        <v>31</v>
      </c>
      <c r="H77" s="2">
        <v>25</v>
      </c>
      <c r="I77" s="2">
        <v>23</v>
      </c>
    </row>
    <row r="78" spans="2:9">
      <c r="B78" s="2" t="s">
        <v>318</v>
      </c>
      <c r="C78" s="2">
        <v>255</v>
      </c>
      <c r="D78" s="2">
        <v>30</v>
      </c>
      <c r="E78" s="2">
        <v>28</v>
      </c>
      <c r="F78" s="2">
        <v>41</v>
      </c>
      <c r="G78" s="2">
        <v>34</v>
      </c>
      <c r="H78" s="2">
        <v>29</v>
      </c>
      <c r="I78" s="2">
        <v>26</v>
      </c>
    </row>
    <row r="79" spans="2:9">
      <c r="B79" s="2" t="s">
        <v>319</v>
      </c>
      <c r="C79" s="2">
        <v>206</v>
      </c>
      <c r="D79" s="2">
        <v>23</v>
      </c>
      <c r="E79" s="2">
        <v>27</v>
      </c>
      <c r="F79" s="2">
        <v>40</v>
      </c>
      <c r="G79" s="2">
        <v>33</v>
      </c>
      <c r="H79" s="2">
        <v>27</v>
      </c>
      <c r="I79" s="2">
        <v>25</v>
      </c>
    </row>
    <row r="80" spans="2:9">
      <c r="B80" s="2" t="s">
        <v>320</v>
      </c>
      <c r="C80" s="2">
        <v>286</v>
      </c>
      <c r="D80" s="2">
        <v>33</v>
      </c>
      <c r="E80" s="2">
        <v>28</v>
      </c>
      <c r="F80" s="2">
        <v>48</v>
      </c>
      <c r="G80" s="2">
        <v>34</v>
      </c>
      <c r="H80" s="2">
        <v>29</v>
      </c>
      <c r="I80" s="2">
        <v>25</v>
      </c>
    </row>
    <row r="81" spans="2:9">
      <c r="B81" s="2" t="s">
        <v>321</v>
      </c>
      <c r="C81" s="2">
        <v>209</v>
      </c>
      <c r="D81" s="2">
        <v>25</v>
      </c>
      <c r="E81" s="2">
        <v>28</v>
      </c>
      <c r="F81" s="2">
        <v>46</v>
      </c>
      <c r="G81" s="2">
        <v>34</v>
      </c>
      <c r="H81" s="2">
        <v>29</v>
      </c>
      <c r="I81" s="2">
        <v>26</v>
      </c>
    </row>
    <row r="82" spans="2:9">
      <c r="B82" s="2" t="s">
        <v>322</v>
      </c>
      <c r="C82" s="2">
        <v>206</v>
      </c>
      <c r="D82" s="2">
        <v>23</v>
      </c>
      <c r="E82" s="2">
        <v>27</v>
      </c>
      <c r="F82" s="2">
        <v>42</v>
      </c>
      <c r="G82" s="2">
        <v>32</v>
      </c>
      <c r="H82" s="2">
        <v>29</v>
      </c>
      <c r="I82" s="2">
        <v>25</v>
      </c>
    </row>
    <row r="83" spans="2:9">
      <c r="B83" s="2" t="s">
        <v>323</v>
      </c>
      <c r="C83" s="2">
        <v>218</v>
      </c>
      <c r="D83" s="2">
        <v>25</v>
      </c>
      <c r="E83" s="2">
        <v>28</v>
      </c>
      <c r="F83" s="2">
        <v>43</v>
      </c>
      <c r="G83" s="2">
        <v>32</v>
      </c>
      <c r="H83" s="2">
        <v>28</v>
      </c>
      <c r="I83" s="2">
        <v>25</v>
      </c>
    </row>
    <row r="84" spans="2:9">
      <c r="B84" s="2" t="s">
        <v>324</v>
      </c>
      <c r="C84" s="2">
        <v>218</v>
      </c>
      <c r="D84" s="2">
        <v>27</v>
      </c>
      <c r="E84" s="2">
        <v>29</v>
      </c>
      <c r="F84" s="2">
        <v>45</v>
      </c>
      <c r="G84" s="2">
        <v>34</v>
      </c>
      <c r="H84" s="2">
        <v>30</v>
      </c>
      <c r="I84" s="2">
        <v>26</v>
      </c>
    </row>
    <row r="85" spans="2:9">
      <c r="B85" s="2" t="s">
        <v>325</v>
      </c>
      <c r="C85" s="2">
        <v>232</v>
      </c>
      <c r="D85" s="2">
        <v>28</v>
      </c>
      <c r="E85" s="2">
        <v>29</v>
      </c>
      <c r="F85" s="2">
        <v>48</v>
      </c>
      <c r="G85" s="2">
        <v>35</v>
      </c>
      <c r="H85" s="2">
        <v>30</v>
      </c>
      <c r="I85" s="2">
        <v>26</v>
      </c>
    </row>
    <row r="86" spans="2:9">
      <c r="B86" s="2" t="s">
        <v>326</v>
      </c>
      <c r="C86" s="2">
        <v>326</v>
      </c>
      <c r="D86" s="2">
        <v>37</v>
      </c>
      <c r="E86" s="2">
        <v>27</v>
      </c>
      <c r="F86" s="2">
        <v>42</v>
      </c>
      <c r="G86" s="2">
        <v>32</v>
      </c>
      <c r="H86" s="2">
        <v>28</v>
      </c>
      <c r="I86" s="2">
        <v>25</v>
      </c>
    </row>
    <row r="87" spans="2:9">
      <c r="B87" s="2" t="s">
        <v>327</v>
      </c>
      <c r="C87" s="2">
        <v>196</v>
      </c>
      <c r="D87" s="2">
        <v>23</v>
      </c>
      <c r="E87" s="2">
        <v>29</v>
      </c>
      <c r="F87" s="2">
        <v>40</v>
      </c>
      <c r="G87" s="2">
        <v>34</v>
      </c>
      <c r="H87" s="2">
        <v>28</v>
      </c>
      <c r="I87" s="2">
        <v>26</v>
      </c>
    </row>
    <row r="88" spans="2:9">
      <c r="B88" s="2" t="s">
        <v>328</v>
      </c>
      <c r="C88" s="2">
        <v>157</v>
      </c>
      <c r="D88" s="2">
        <v>19</v>
      </c>
      <c r="E88" s="2">
        <v>30</v>
      </c>
      <c r="F88" s="2">
        <v>43</v>
      </c>
      <c r="G88" s="2">
        <v>36</v>
      </c>
      <c r="H88" s="2">
        <v>29</v>
      </c>
      <c r="I88" s="2">
        <v>27</v>
      </c>
    </row>
    <row r="89" spans="2:9">
      <c r="B89" s="2" t="s">
        <v>329</v>
      </c>
      <c r="C89" s="2">
        <v>136</v>
      </c>
      <c r="D89" s="2">
        <v>15</v>
      </c>
      <c r="E89" s="2">
        <v>26</v>
      </c>
      <c r="F89" s="2">
        <v>38</v>
      </c>
      <c r="G89" s="2">
        <v>32</v>
      </c>
      <c r="H89" s="2">
        <v>26</v>
      </c>
      <c r="I89" s="2">
        <v>23</v>
      </c>
    </row>
    <row r="90" spans="2:9">
      <c r="B90" s="2" t="s">
        <v>330</v>
      </c>
      <c r="C90" s="2">
        <v>156</v>
      </c>
      <c r="D90" s="2">
        <v>18</v>
      </c>
      <c r="E90" s="2">
        <v>27</v>
      </c>
      <c r="F90" s="2">
        <v>46</v>
      </c>
      <c r="G90" s="2">
        <v>32</v>
      </c>
      <c r="H90" s="2">
        <v>28</v>
      </c>
      <c r="I90" s="2">
        <v>25</v>
      </c>
    </row>
    <row r="91" spans="2:9">
      <c r="B91" s="2" t="s">
        <v>331</v>
      </c>
      <c r="C91" s="2">
        <v>101</v>
      </c>
      <c r="D91" s="2">
        <v>12</v>
      </c>
      <c r="E91" s="2">
        <v>29</v>
      </c>
      <c r="F91" s="2">
        <v>39</v>
      </c>
      <c r="G91" s="2">
        <v>34</v>
      </c>
      <c r="H91" s="2">
        <v>28</v>
      </c>
      <c r="I91" s="2">
        <v>26</v>
      </c>
    </row>
    <row r="92" spans="2:9">
      <c r="B92" s="2" t="s">
        <v>332</v>
      </c>
      <c r="C92" s="2">
        <v>54</v>
      </c>
      <c r="D92" s="2">
        <v>7</v>
      </c>
      <c r="E92" s="2">
        <v>29</v>
      </c>
      <c r="F92" s="2">
        <v>36</v>
      </c>
      <c r="G92" s="2">
        <v>34</v>
      </c>
      <c r="H92" s="2">
        <v>28</v>
      </c>
      <c r="I92" s="2">
        <v>27</v>
      </c>
    </row>
    <row r="93" spans="2:9">
      <c r="B93" s="2" t="s">
        <v>333</v>
      </c>
      <c r="C93" s="2">
        <v>26</v>
      </c>
      <c r="D93" s="2">
        <v>3</v>
      </c>
      <c r="E93" s="2">
        <v>27</v>
      </c>
      <c r="F93" s="2">
        <v>34</v>
      </c>
      <c r="G93" s="2">
        <v>30</v>
      </c>
      <c r="H93" s="2">
        <v>26</v>
      </c>
      <c r="I93" s="2">
        <v>26</v>
      </c>
    </row>
    <row r="94" spans="2:9">
      <c r="B94" s="2" t="s">
        <v>334</v>
      </c>
      <c r="C94" s="2">
        <v>22</v>
      </c>
      <c r="D94" s="2">
        <v>3</v>
      </c>
      <c r="E94" s="2">
        <v>28</v>
      </c>
      <c r="F94" s="2">
        <v>39</v>
      </c>
      <c r="G94" s="2">
        <v>38</v>
      </c>
      <c r="H94" s="2">
        <v>27</v>
      </c>
      <c r="I94" s="2">
        <v>21</v>
      </c>
    </row>
    <row r="95" spans="2:9">
      <c r="B95" s="2" t="s">
        <v>335</v>
      </c>
      <c r="C95" s="2">
        <v>16</v>
      </c>
      <c r="D95" s="2">
        <v>2</v>
      </c>
      <c r="E95" s="2">
        <v>24</v>
      </c>
      <c r="F95" s="2">
        <v>28</v>
      </c>
      <c r="G95" s="2">
        <v>27</v>
      </c>
      <c r="H95" s="2">
        <v>26</v>
      </c>
      <c r="I95" s="2">
        <v>24</v>
      </c>
    </row>
    <row r="96" spans="2:9">
      <c r="B96" s="2" t="s">
        <v>336</v>
      </c>
      <c r="C96" s="2">
        <v>6</v>
      </c>
      <c r="D96" s="2">
        <v>1</v>
      </c>
      <c r="E96" s="2">
        <v>31</v>
      </c>
      <c r="F96" s="2">
        <v>32</v>
      </c>
      <c r="G96" s="2">
        <v>31</v>
      </c>
      <c r="H96" s="2">
        <v>31</v>
      </c>
      <c r="I96" s="2">
        <v>31</v>
      </c>
    </row>
    <row r="97" spans="2:9">
      <c r="B97" s="2" t="s">
        <v>337</v>
      </c>
      <c r="C97" s="2">
        <v>6</v>
      </c>
      <c r="D97" s="2">
        <v>1</v>
      </c>
      <c r="E97" s="2">
        <v>26</v>
      </c>
      <c r="F97" s="2">
        <v>27</v>
      </c>
      <c r="G97" s="2">
        <v>27</v>
      </c>
      <c r="H97" s="2">
        <v>27</v>
      </c>
      <c r="I97" s="2">
        <v>27</v>
      </c>
    </row>
    <row r="98" spans="2:9">
      <c r="B98" s="2" t="s">
        <v>338</v>
      </c>
      <c r="C98" s="2">
        <v>28</v>
      </c>
      <c r="D98" s="2">
        <v>4</v>
      </c>
      <c r="E98" s="2">
        <v>33</v>
      </c>
      <c r="F98" s="2">
        <v>40</v>
      </c>
      <c r="G98" s="2">
        <v>36</v>
      </c>
      <c r="H98" s="2">
        <v>33</v>
      </c>
      <c r="I98" s="2">
        <v>31</v>
      </c>
    </row>
    <row r="99" spans="2:9">
      <c r="B99" s="2" t="s">
        <v>339</v>
      </c>
      <c r="C99" s="2">
        <v>56</v>
      </c>
      <c r="D99" s="2">
        <v>7</v>
      </c>
      <c r="E99" s="2">
        <v>31</v>
      </c>
      <c r="F99" s="2">
        <v>37</v>
      </c>
      <c r="G99" s="2">
        <v>35</v>
      </c>
      <c r="H99" s="2">
        <v>32</v>
      </c>
      <c r="I99" s="2">
        <v>29</v>
      </c>
    </row>
    <row r="100" spans="2:9">
      <c r="B100" s="2" t="s">
        <v>340</v>
      </c>
      <c r="C100" s="2">
        <v>148</v>
      </c>
      <c r="D100" s="2">
        <v>18</v>
      </c>
      <c r="E100" s="2">
        <v>29</v>
      </c>
      <c r="F100" s="2">
        <v>42</v>
      </c>
      <c r="G100" s="2">
        <v>33</v>
      </c>
      <c r="H100" s="2">
        <v>29</v>
      </c>
      <c r="I100" s="2">
        <v>26</v>
      </c>
    </row>
    <row r="101" spans="2:9">
      <c r="B101" s="2" t="s">
        <v>341</v>
      </c>
      <c r="C101" s="2">
        <v>262</v>
      </c>
      <c r="D101" s="2">
        <v>32</v>
      </c>
      <c r="E101" s="2">
        <v>29</v>
      </c>
      <c r="F101" s="2">
        <v>40</v>
      </c>
      <c r="G101" s="2">
        <v>34</v>
      </c>
      <c r="H101" s="2">
        <v>30</v>
      </c>
      <c r="I101" s="2">
        <v>27</v>
      </c>
    </row>
    <row r="102" spans="2:9">
      <c r="B102" s="2" t="s">
        <v>342</v>
      </c>
      <c r="C102" s="2">
        <v>186</v>
      </c>
      <c r="D102" s="2">
        <v>20</v>
      </c>
      <c r="E102" s="2">
        <v>26</v>
      </c>
      <c r="F102" s="2">
        <v>37</v>
      </c>
      <c r="G102" s="2">
        <v>32</v>
      </c>
      <c r="H102" s="2">
        <v>26</v>
      </c>
      <c r="I102" s="2">
        <v>24</v>
      </c>
    </row>
    <row r="103" spans="2:9">
      <c r="B103" s="2" t="s">
        <v>343</v>
      </c>
      <c r="C103" s="2">
        <v>231</v>
      </c>
      <c r="D103" s="2">
        <v>25</v>
      </c>
      <c r="E103" s="2">
        <v>26</v>
      </c>
      <c r="F103" s="2">
        <v>47</v>
      </c>
      <c r="G103" s="2">
        <v>34</v>
      </c>
      <c r="H103" s="2">
        <v>26</v>
      </c>
      <c r="I103" s="2">
        <v>23</v>
      </c>
    </row>
    <row r="104" spans="2:9">
      <c r="B104" s="2" t="s">
        <v>344</v>
      </c>
      <c r="C104" s="2">
        <v>253</v>
      </c>
      <c r="D104" s="2">
        <v>29</v>
      </c>
      <c r="E104" s="2">
        <v>27</v>
      </c>
      <c r="F104" s="2">
        <v>42</v>
      </c>
      <c r="G104" s="2">
        <v>33</v>
      </c>
      <c r="H104" s="2">
        <v>28</v>
      </c>
      <c r="I104" s="2">
        <v>24</v>
      </c>
    </row>
    <row r="105" spans="2:9">
      <c r="B105" s="2" t="s">
        <v>345</v>
      </c>
      <c r="C105" s="2">
        <v>219</v>
      </c>
      <c r="D105" s="2">
        <v>26</v>
      </c>
      <c r="E105" s="2">
        <v>28</v>
      </c>
      <c r="F105" s="2">
        <v>42</v>
      </c>
      <c r="G105" s="2">
        <v>34</v>
      </c>
      <c r="H105" s="2">
        <v>29</v>
      </c>
      <c r="I105" s="2">
        <v>26</v>
      </c>
    </row>
    <row r="106" spans="2:9">
      <c r="B106" s="2" t="s">
        <v>346</v>
      </c>
      <c r="C106" s="2">
        <v>214</v>
      </c>
      <c r="D106" s="2">
        <v>25</v>
      </c>
      <c r="E106" s="2">
        <v>28</v>
      </c>
      <c r="F106" s="2">
        <v>45</v>
      </c>
      <c r="G106" s="2">
        <v>32</v>
      </c>
      <c r="H106" s="2">
        <v>28</v>
      </c>
      <c r="I106" s="2">
        <v>26</v>
      </c>
    </row>
    <row r="107" spans="2:9">
      <c r="B107" s="2" t="s">
        <v>347</v>
      </c>
      <c r="C107" s="2">
        <v>198</v>
      </c>
      <c r="D107" s="2">
        <v>23</v>
      </c>
      <c r="E107" s="2">
        <v>28</v>
      </c>
      <c r="F107" s="2">
        <v>50</v>
      </c>
      <c r="G107" s="2">
        <v>34</v>
      </c>
      <c r="H107" s="2">
        <v>28</v>
      </c>
      <c r="I107" s="2">
        <v>26</v>
      </c>
    </row>
    <row r="108" spans="2:9">
      <c r="B108" s="2" t="s">
        <v>348</v>
      </c>
      <c r="C108" s="2">
        <v>212</v>
      </c>
      <c r="D108" s="2">
        <v>25</v>
      </c>
      <c r="E108" s="2">
        <v>28</v>
      </c>
      <c r="F108" s="2">
        <v>46</v>
      </c>
      <c r="G108" s="2">
        <v>34</v>
      </c>
      <c r="H108" s="2">
        <v>29</v>
      </c>
      <c r="I108" s="2">
        <v>25</v>
      </c>
    </row>
    <row r="109" spans="2:9">
      <c r="B109" s="2" t="s">
        <v>349</v>
      </c>
      <c r="C109" s="2">
        <v>282</v>
      </c>
      <c r="D109" s="2">
        <v>32</v>
      </c>
      <c r="E109" s="2">
        <v>27</v>
      </c>
      <c r="F109" s="2">
        <v>45</v>
      </c>
      <c r="G109" s="2">
        <v>33</v>
      </c>
      <c r="H109" s="2">
        <v>27</v>
      </c>
      <c r="I109" s="2">
        <v>24</v>
      </c>
    </row>
    <row r="110" spans="2:9">
      <c r="B110" s="2" t="s">
        <v>350</v>
      </c>
      <c r="C110" s="2">
        <v>302</v>
      </c>
      <c r="D110" s="2">
        <v>36</v>
      </c>
      <c r="E110" s="2">
        <v>29</v>
      </c>
      <c r="F110" s="2">
        <v>42</v>
      </c>
      <c r="G110" s="2">
        <v>34</v>
      </c>
      <c r="H110" s="2">
        <v>29</v>
      </c>
      <c r="I110" s="2">
        <v>26</v>
      </c>
    </row>
    <row r="111" spans="2:9">
      <c r="B111" s="2" t="s">
        <v>351</v>
      </c>
      <c r="C111" s="2">
        <v>212</v>
      </c>
      <c r="D111" s="2">
        <v>26</v>
      </c>
      <c r="E111" s="2">
        <v>29</v>
      </c>
      <c r="F111" s="2">
        <v>47</v>
      </c>
      <c r="G111" s="2">
        <v>35</v>
      </c>
      <c r="H111" s="2">
        <v>30</v>
      </c>
      <c r="I111" s="2">
        <v>27</v>
      </c>
    </row>
    <row r="112" spans="2:9">
      <c r="B112" s="2" t="s">
        <v>352</v>
      </c>
      <c r="C112" s="2">
        <v>187</v>
      </c>
      <c r="D112" s="2">
        <v>21</v>
      </c>
      <c r="E112" s="2">
        <v>28</v>
      </c>
      <c r="F112" s="2">
        <v>42</v>
      </c>
      <c r="G112" s="2">
        <v>34</v>
      </c>
      <c r="H112" s="2">
        <v>28</v>
      </c>
      <c r="I112" s="2">
        <v>25</v>
      </c>
    </row>
    <row r="113" spans="2:9">
      <c r="B113" s="2" t="s">
        <v>353</v>
      </c>
      <c r="C113" s="2">
        <v>90</v>
      </c>
      <c r="D113" s="2">
        <v>9</v>
      </c>
      <c r="E113" s="2">
        <v>25</v>
      </c>
      <c r="F113" s="2">
        <v>39</v>
      </c>
      <c r="G113" s="2">
        <v>31</v>
      </c>
      <c r="H113" s="2">
        <v>25</v>
      </c>
      <c r="I113" s="2">
        <v>23</v>
      </c>
    </row>
    <row r="114" spans="2:9">
      <c r="B114" s="2" t="s">
        <v>354</v>
      </c>
      <c r="C114" s="2">
        <v>160</v>
      </c>
      <c r="D114" s="2">
        <v>17</v>
      </c>
      <c r="E114" s="2">
        <v>26</v>
      </c>
      <c r="F114" s="2">
        <v>44</v>
      </c>
      <c r="G114" s="2">
        <v>32</v>
      </c>
      <c r="H114" s="2">
        <v>26</v>
      </c>
      <c r="I114" s="2">
        <v>23</v>
      </c>
    </row>
    <row r="115" spans="2:9">
      <c r="B115" s="2" t="s">
        <v>355</v>
      </c>
      <c r="C115" s="2">
        <v>84</v>
      </c>
      <c r="D115" s="2">
        <v>9</v>
      </c>
      <c r="E115" s="2">
        <v>25</v>
      </c>
      <c r="F115" s="2">
        <v>39</v>
      </c>
      <c r="G115" s="2">
        <v>30</v>
      </c>
      <c r="H115" s="2">
        <v>25</v>
      </c>
      <c r="I115" s="2">
        <v>23</v>
      </c>
    </row>
    <row r="116" spans="2:9">
      <c r="B116" s="2" t="s">
        <v>356</v>
      </c>
      <c r="C116" s="2">
        <v>77</v>
      </c>
      <c r="D116" s="2">
        <v>9</v>
      </c>
      <c r="E116" s="2">
        <v>28</v>
      </c>
      <c r="F116" s="2">
        <v>42</v>
      </c>
      <c r="G116" s="2">
        <v>33</v>
      </c>
      <c r="H116" s="2">
        <v>27</v>
      </c>
      <c r="I116" s="2">
        <v>25</v>
      </c>
    </row>
    <row r="117" spans="2:9">
      <c r="B117" s="2" t="s">
        <v>357</v>
      </c>
      <c r="C117" s="2">
        <v>43</v>
      </c>
      <c r="D117" s="2">
        <v>5</v>
      </c>
      <c r="E117" s="2">
        <v>31</v>
      </c>
      <c r="F117" s="2">
        <v>38</v>
      </c>
      <c r="G117" s="2">
        <v>36</v>
      </c>
      <c r="H117" s="2">
        <v>32</v>
      </c>
      <c r="I117" s="2">
        <v>29</v>
      </c>
    </row>
    <row r="118" spans="2:9">
      <c r="B118" s="2" t="s">
        <v>358</v>
      </c>
      <c r="C118" s="2">
        <v>38</v>
      </c>
      <c r="D118" s="2">
        <v>4</v>
      </c>
      <c r="E118" s="2">
        <v>27</v>
      </c>
      <c r="F118" s="2">
        <v>36</v>
      </c>
      <c r="G118" s="2">
        <v>32</v>
      </c>
      <c r="H118" s="2">
        <v>26</v>
      </c>
      <c r="I118" s="2">
        <v>24</v>
      </c>
    </row>
    <row r="119" spans="2:9">
      <c r="B119" s="2" t="s">
        <v>359</v>
      </c>
      <c r="C119" s="2">
        <v>6</v>
      </c>
      <c r="D119" s="2">
        <v>1</v>
      </c>
      <c r="E119" s="2">
        <v>38</v>
      </c>
      <c r="F119" s="2">
        <v>44</v>
      </c>
      <c r="G119" s="2">
        <v>42</v>
      </c>
      <c r="H119" s="2">
        <v>35</v>
      </c>
      <c r="I119" s="2">
        <v>35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14</v>
      </c>
      <c r="D121" s="2">
        <v>2</v>
      </c>
      <c r="E121" s="2">
        <v>37</v>
      </c>
      <c r="F121" s="2">
        <v>45</v>
      </c>
      <c r="G121" s="2">
        <v>44</v>
      </c>
      <c r="H121" s="2">
        <v>42</v>
      </c>
      <c r="I121" s="2">
        <v>36</v>
      </c>
    </row>
    <row r="122" spans="2:9">
      <c r="B122" s="2" t="s">
        <v>362</v>
      </c>
      <c r="C122" s="2">
        <v>14</v>
      </c>
      <c r="D122" s="2">
        <v>2</v>
      </c>
      <c r="E122" s="2">
        <v>32</v>
      </c>
      <c r="F122" s="2">
        <v>40</v>
      </c>
      <c r="G122" s="2">
        <v>39</v>
      </c>
      <c r="H122" s="2">
        <v>31</v>
      </c>
      <c r="I122" s="2">
        <v>29</v>
      </c>
    </row>
    <row r="123" spans="2:9">
      <c r="B123" s="2" t="s">
        <v>363</v>
      </c>
      <c r="C123" s="2">
        <v>66</v>
      </c>
      <c r="D123" s="2">
        <v>8</v>
      </c>
      <c r="E123" s="2">
        <v>29</v>
      </c>
      <c r="F123" s="2">
        <v>46</v>
      </c>
      <c r="G123" s="2">
        <v>35</v>
      </c>
      <c r="H123" s="2">
        <v>28</v>
      </c>
      <c r="I123" s="2">
        <v>26</v>
      </c>
    </row>
    <row r="124" spans="2:9">
      <c r="B124" s="2" t="s">
        <v>364</v>
      </c>
      <c r="C124" s="2">
        <v>149</v>
      </c>
      <c r="D124" s="2">
        <v>17</v>
      </c>
      <c r="E124" s="2">
        <v>27</v>
      </c>
      <c r="F124" s="2">
        <v>37</v>
      </c>
      <c r="G124" s="2">
        <v>32</v>
      </c>
      <c r="H124" s="2">
        <v>28</v>
      </c>
      <c r="I124" s="2">
        <v>25</v>
      </c>
    </row>
    <row r="125" spans="2:9">
      <c r="B125" s="2" t="s">
        <v>365</v>
      </c>
      <c r="C125" s="2">
        <v>260</v>
      </c>
      <c r="D125" s="2">
        <v>28</v>
      </c>
      <c r="E125" s="2">
        <v>26</v>
      </c>
      <c r="F125" s="2">
        <v>40</v>
      </c>
      <c r="G125" s="2">
        <v>30</v>
      </c>
      <c r="H125" s="2">
        <v>26</v>
      </c>
      <c r="I125" s="2">
        <v>23</v>
      </c>
    </row>
    <row r="126" spans="2:9">
      <c r="B126" s="2" t="s">
        <v>366</v>
      </c>
      <c r="C126" s="2">
        <v>270</v>
      </c>
      <c r="D126" s="2">
        <v>28</v>
      </c>
      <c r="E126" s="2">
        <v>25</v>
      </c>
      <c r="F126" s="2">
        <v>40</v>
      </c>
      <c r="G126" s="2">
        <v>31</v>
      </c>
      <c r="H126" s="2">
        <v>26</v>
      </c>
      <c r="I126" s="2">
        <v>23</v>
      </c>
    </row>
    <row r="127" spans="2:9">
      <c r="B127" s="2" t="s">
        <v>367</v>
      </c>
      <c r="C127" s="2">
        <v>235</v>
      </c>
      <c r="D127" s="2">
        <v>25</v>
      </c>
      <c r="E127" s="2">
        <v>26</v>
      </c>
      <c r="F127" s="2">
        <v>40</v>
      </c>
      <c r="G127" s="2">
        <v>30</v>
      </c>
      <c r="H127" s="2">
        <v>27</v>
      </c>
      <c r="I127" s="2">
        <v>24</v>
      </c>
    </row>
    <row r="128" spans="2:9">
      <c r="B128" s="2" t="s">
        <v>368</v>
      </c>
      <c r="C128" s="2">
        <v>215</v>
      </c>
      <c r="D128" s="2">
        <v>25</v>
      </c>
      <c r="E128" s="2">
        <v>28</v>
      </c>
      <c r="F128" s="2">
        <v>42</v>
      </c>
      <c r="G128" s="2">
        <v>34</v>
      </c>
      <c r="H128" s="2">
        <v>28</v>
      </c>
      <c r="I128" s="2">
        <v>26</v>
      </c>
    </row>
    <row r="129" spans="2:9">
      <c r="B129" s="2" t="s">
        <v>369</v>
      </c>
      <c r="C129" s="2">
        <v>196</v>
      </c>
      <c r="D129" s="2">
        <v>21</v>
      </c>
      <c r="E129" s="2">
        <v>26</v>
      </c>
      <c r="F129" s="2">
        <v>44</v>
      </c>
      <c r="G129" s="2">
        <v>33</v>
      </c>
      <c r="H129" s="2">
        <v>26</v>
      </c>
      <c r="I129" s="2">
        <v>23</v>
      </c>
    </row>
    <row r="130" spans="2:9">
      <c r="B130" s="2" t="s">
        <v>370</v>
      </c>
      <c r="C130" s="2">
        <v>158</v>
      </c>
      <c r="D130" s="2">
        <v>17</v>
      </c>
      <c r="E130" s="2">
        <v>26</v>
      </c>
      <c r="F130" s="2">
        <v>41</v>
      </c>
      <c r="G130" s="2">
        <v>33</v>
      </c>
      <c r="H130" s="2">
        <v>26</v>
      </c>
      <c r="I130" s="2">
        <v>22</v>
      </c>
    </row>
    <row r="131" spans="2:9">
      <c r="B131" s="2" t="s">
        <v>371</v>
      </c>
      <c r="C131" s="2">
        <v>200</v>
      </c>
      <c r="D131" s="2">
        <v>21</v>
      </c>
      <c r="E131" s="2">
        <v>25</v>
      </c>
      <c r="F131" s="2">
        <v>39</v>
      </c>
      <c r="G131" s="2">
        <v>32</v>
      </c>
      <c r="H131" s="2">
        <v>26</v>
      </c>
      <c r="I131" s="2">
        <v>23</v>
      </c>
    </row>
    <row r="132" spans="2:9">
      <c r="B132" s="2" t="s">
        <v>372</v>
      </c>
      <c r="C132" s="2">
        <v>178</v>
      </c>
      <c r="D132" s="2">
        <v>19</v>
      </c>
      <c r="E132" s="2">
        <v>26</v>
      </c>
      <c r="F132" s="2">
        <v>35</v>
      </c>
      <c r="G132" s="2">
        <v>32</v>
      </c>
      <c r="H132" s="2">
        <v>28</v>
      </c>
      <c r="I132" s="2">
        <v>22</v>
      </c>
    </row>
    <row r="133" spans="2:9">
      <c r="B133" s="2" t="s">
        <v>373</v>
      </c>
      <c r="C133" s="2">
        <v>280</v>
      </c>
      <c r="D133" s="2">
        <v>32</v>
      </c>
      <c r="E133" s="2">
        <v>27</v>
      </c>
      <c r="F133" s="2">
        <v>47</v>
      </c>
      <c r="G133" s="2">
        <v>32</v>
      </c>
      <c r="H133" s="2">
        <v>27</v>
      </c>
      <c r="I133" s="2">
        <v>25</v>
      </c>
    </row>
    <row r="134" spans="2:9">
      <c r="B134" s="2" t="s">
        <v>374</v>
      </c>
      <c r="C134" s="2">
        <v>281</v>
      </c>
      <c r="D134" s="2">
        <v>32</v>
      </c>
      <c r="E134" s="2">
        <v>28</v>
      </c>
      <c r="F134" s="2">
        <v>41</v>
      </c>
      <c r="G134" s="2">
        <v>36</v>
      </c>
      <c r="H134" s="2">
        <v>27</v>
      </c>
      <c r="I134" s="2">
        <v>25</v>
      </c>
    </row>
    <row r="135" spans="2:9">
      <c r="B135" s="2" t="s">
        <v>375</v>
      </c>
      <c r="C135" s="2">
        <v>219</v>
      </c>
      <c r="D135" s="2">
        <v>24</v>
      </c>
      <c r="E135" s="2">
        <v>26</v>
      </c>
      <c r="F135" s="2">
        <v>40</v>
      </c>
      <c r="G135" s="2">
        <v>34</v>
      </c>
      <c r="H135" s="2">
        <v>26</v>
      </c>
      <c r="I135" s="2">
        <v>23</v>
      </c>
    </row>
    <row r="136" spans="2:9">
      <c r="B136" s="2" t="s">
        <v>376</v>
      </c>
      <c r="C136" s="2">
        <v>165</v>
      </c>
      <c r="D136" s="2">
        <v>20</v>
      </c>
      <c r="E136" s="2">
        <v>29</v>
      </c>
      <c r="F136" s="2">
        <v>47</v>
      </c>
      <c r="G136" s="2">
        <v>33</v>
      </c>
      <c r="H136" s="2">
        <v>29</v>
      </c>
      <c r="I136" s="2">
        <v>27</v>
      </c>
    </row>
    <row r="137" spans="2:9">
      <c r="B137" s="2" t="s">
        <v>377</v>
      </c>
      <c r="C137" s="2">
        <v>114</v>
      </c>
      <c r="D137" s="2">
        <v>13</v>
      </c>
      <c r="E137" s="2">
        <v>27</v>
      </c>
      <c r="F137" s="2">
        <v>44</v>
      </c>
      <c r="G137" s="2">
        <v>31</v>
      </c>
      <c r="H137" s="2">
        <v>27</v>
      </c>
      <c r="I137" s="2">
        <v>25</v>
      </c>
    </row>
    <row r="138" spans="2:9">
      <c r="B138" s="2" t="s">
        <v>378</v>
      </c>
      <c r="C138" s="2">
        <v>84</v>
      </c>
      <c r="D138" s="2">
        <v>10</v>
      </c>
      <c r="E138" s="2">
        <v>29</v>
      </c>
      <c r="F138" s="2">
        <v>40</v>
      </c>
      <c r="G138" s="2">
        <v>34</v>
      </c>
      <c r="H138" s="2">
        <v>28</v>
      </c>
      <c r="I138" s="2">
        <v>26</v>
      </c>
    </row>
    <row r="139" spans="2:9">
      <c r="B139" s="2" t="s">
        <v>379</v>
      </c>
      <c r="C139" s="2">
        <v>38</v>
      </c>
      <c r="D139" s="2">
        <v>5</v>
      </c>
      <c r="E139" s="2">
        <v>30</v>
      </c>
      <c r="F139" s="2">
        <v>39</v>
      </c>
      <c r="G139" s="2">
        <v>36</v>
      </c>
      <c r="H139" s="2">
        <v>29</v>
      </c>
      <c r="I139" s="2">
        <v>27</v>
      </c>
    </row>
    <row r="140" spans="2:9">
      <c r="B140" s="2" t="s">
        <v>380</v>
      </c>
      <c r="C140" s="2">
        <v>19</v>
      </c>
      <c r="D140" s="2">
        <v>2</v>
      </c>
      <c r="E140" s="2">
        <v>27</v>
      </c>
      <c r="F140" s="2">
        <v>36</v>
      </c>
      <c r="G140" s="2">
        <v>32</v>
      </c>
      <c r="H140" s="2">
        <v>27</v>
      </c>
      <c r="I140" s="2">
        <v>26</v>
      </c>
    </row>
    <row r="141" spans="2:9">
      <c r="B141" s="2" t="s">
        <v>381</v>
      </c>
      <c r="C141" s="2">
        <v>12</v>
      </c>
      <c r="D141" s="2">
        <v>2</v>
      </c>
      <c r="E141" s="2">
        <v>32</v>
      </c>
      <c r="F141" s="2">
        <v>40</v>
      </c>
      <c r="G141" s="2">
        <v>37</v>
      </c>
      <c r="H141" s="2">
        <v>32</v>
      </c>
      <c r="I141" s="2">
        <v>31</v>
      </c>
    </row>
    <row r="142" spans="2:9">
      <c r="B142" s="2" t="s">
        <v>382</v>
      </c>
      <c r="C142" s="2">
        <v>37</v>
      </c>
      <c r="D142" s="2">
        <v>5</v>
      </c>
      <c r="E142" s="2">
        <v>30</v>
      </c>
      <c r="F142" s="2">
        <v>37</v>
      </c>
      <c r="G142" s="2">
        <v>34</v>
      </c>
      <c r="H142" s="2">
        <v>30</v>
      </c>
      <c r="I142" s="2">
        <v>28</v>
      </c>
    </row>
    <row r="143" spans="2:9">
      <c r="B143" s="2" t="s">
        <v>383</v>
      </c>
      <c r="C143" s="2">
        <v>3</v>
      </c>
      <c r="D143" s="2">
        <v>1</v>
      </c>
      <c r="E143" s="2">
        <v>27</v>
      </c>
      <c r="F143" s="2">
        <v>29</v>
      </c>
      <c r="G143" s="2">
        <v>29</v>
      </c>
      <c r="H143" s="2">
        <v>28</v>
      </c>
      <c r="I143" s="2">
        <v>28</v>
      </c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6</v>
      </c>
      <c r="D145" s="2">
        <v>1</v>
      </c>
      <c r="E145" s="2">
        <v>30</v>
      </c>
      <c r="F145" s="2">
        <v>31</v>
      </c>
      <c r="G145" s="2">
        <v>31</v>
      </c>
      <c r="H145" s="2">
        <v>30</v>
      </c>
      <c r="I145" s="2">
        <v>30</v>
      </c>
    </row>
    <row r="146" spans="2:9">
      <c r="B146" s="2" t="s">
        <v>386</v>
      </c>
      <c r="C146" s="2">
        <v>23</v>
      </c>
      <c r="D146" s="2">
        <v>3</v>
      </c>
      <c r="E146" s="2">
        <v>30</v>
      </c>
      <c r="F146" s="2">
        <v>48</v>
      </c>
      <c r="G146" s="2">
        <v>39</v>
      </c>
      <c r="H146" s="2">
        <v>27</v>
      </c>
      <c r="I146" s="2">
        <v>26</v>
      </c>
    </row>
    <row r="147" spans="2:9">
      <c r="B147" s="2" t="s">
        <v>387</v>
      </c>
      <c r="C147" s="2">
        <v>119</v>
      </c>
      <c r="D147" s="2">
        <v>13</v>
      </c>
      <c r="E147" s="2">
        <v>27</v>
      </c>
      <c r="F147" s="2">
        <v>40</v>
      </c>
      <c r="G147" s="2">
        <v>33</v>
      </c>
      <c r="H147" s="2">
        <v>27</v>
      </c>
      <c r="I147" s="2">
        <v>24</v>
      </c>
    </row>
    <row r="148" spans="2:9">
      <c r="B148" s="2" t="s">
        <v>388</v>
      </c>
      <c r="C148" s="2">
        <v>198</v>
      </c>
      <c r="D148" s="2">
        <v>23</v>
      </c>
      <c r="E148" s="2">
        <v>28</v>
      </c>
      <c r="F148" s="2">
        <v>41</v>
      </c>
      <c r="G148" s="2">
        <v>34</v>
      </c>
      <c r="H148" s="2">
        <v>28</v>
      </c>
      <c r="I148" s="2">
        <v>26</v>
      </c>
    </row>
    <row r="149" spans="2:9">
      <c r="B149" s="2" t="s">
        <v>389</v>
      </c>
      <c r="C149" s="2">
        <v>164</v>
      </c>
      <c r="D149" s="2">
        <v>20</v>
      </c>
      <c r="E149" s="2">
        <v>29</v>
      </c>
      <c r="F149" s="2">
        <v>47</v>
      </c>
      <c r="G149" s="2">
        <v>36</v>
      </c>
      <c r="H149" s="2">
        <v>29</v>
      </c>
      <c r="I149" s="2">
        <v>26</v>
      </c>
    </row>
    <row r="150" spans="2:9">
      <c r="B150" s="2" t="s">
        <v>390</v>
      </c>
      <c r="C150" s="2">
        <v>278</v>
      </c>
      <c r="D150" s="2">
        <v>31</v>
      </c>
      <c r="E150" s="2">
        <v>27</v>
      </c>
      <c r="F150" s="2">
        <v>48</v>
      </c>
      <c r="G150" s="2">
        <v>33</v>
      </c>
      <c r="H150" s="2">
        <v>28</v>
      </c>
      <c r="I150" s="2">
        <v>23</v>
      </c>
    </row>
    <row r="151" spans="2:9">
      <c r="B151" s="2" t="s">
        <v>391</v>
      </c>
      <c r="C151" s="2">
        <v>260</v>
      </c>
      <c r="D151" s="2">
        <v>27</v>
      </c>
      <c r="E151" s="2">
        <v>25</v>
      </c>
      <c r="F151" s="2">
        <v>41</v>
      </c>
      <c r="G151" s="2">
        <v>29</v>
      </c>
      <c r="H151" s="2">
        <v>25</v>
      </c>
      <c r="I151" s="2">
        <v>23</v>
      </c>
    </row>
    <row r="152" spans="2:9">
      <c r="B152" s="2" t="s">
        <v>392</v>
      </c>
      <c r="C152" s="2">
        <v>252</v>
      </c>
      <c r="D152" s="2">
        <v>30</v>
      </c>
      <c r="E152" s="2">
        <v>28</v>
      </c>
      <c r="F152" s="2">
        <v>42</v>
      </c>
      <c r="G152" s="2">
        <v>35</v>
      </c>
      <c r="H152" s="2">
        <v>28</v>
      </c>
      <c r="I152" s="2">
        <v>26</v>
      </c>
    </row>
    <row r="153" spans="2:9">
      <c r="B153" s="2" t="s">
        <v>393</v>
      </c>
      <c r="C153" s="2">
        <v>212</v>
      </c>
      <c r="D153" s="2">
        <v>26</v>
      </c>
      <c r="E153" s="2">
        <v>29</v>
      </c>
      <c r="F153" s="2">
        <v>41</v>
      </c>
      <c r="G153" s="2">
        <v>34</v>
      </c>
      <c r="H153" s="2">
        <v>30</v>
      </c>
      <c r="I153" s="2">
        <v>27</v>
      </c>
    </row>
    <row r="154" spans="2:9">
      <c r="B154" s="2" t="s">
        <v>394</v>
      </c>
      <c r="C154" s="2">
        <v>231</v>
      </c>
      <c r="D154" s="2">
        <v>29</v>
      </c>
      <c r="E154" s="2">
        <v>30</v>
      </c>
      <c r="F154" s="2">
        <v>49</v>
      </c>
      <c r="G154" s="2">
        <v>36</v>
      </c>
      <c r="H154" s="2">
        <v>30</v>
      </c>
      <c r="I154" s="2">
        <v>27</v>
      </c>
    </row>
    <row r="155" spans="2:9">
      <c r="B155" s="2" t="s">
        <v>395</v>
      </c>
      <c r="C155" s="2">
        <v>237</v>
      </c>
      <c r="D155" s="2">
        <v>28</v>
      </c>
      <c r="E155" s="2">
        <v>29</v>
      </c>
      <c r="F155" s="2">
        <v>41</v>
      </c>
      <c r="G155" s="2">
        <v>33</v>
      </c>
      <c r="H155" s="2">
        <v>29</v>
      </c>
      <c r="I155" s="2">
        <v>26</v>
      </c>
    </row>
    <row r="156" spans="2:9">
      <c r="B156" s="2" t="s">
        <v>396</v>
      </c>
      <c r="C156" s="2">
        <v>315</v>
      </c>
      <c r="D156" s="2">
        <v>39</v>
      </c>
      <c r="E156" s="2">
        <v>29</v>
      </c>
      <c r="F156" s="2">
        <v>44</v>
      </c>
      <c r="G156" s="2">
        <v>35</v>
      </c>
      <c r="H156" s="2">
        <v>29</v>
      </c>
      <c r="I156" s="2">
        <v>26</v>
      </c>
    </row>
    <row r="157" spans="2:9">
      <c r="B157" s="2" t="s">
        <v>397</v>
      </c>
      <c r="C157" s="2">
        <v>307</v>
      </c>
      <c r="D157" s="2">
        <v>35</v>
      </c>
      <c r="E157" s="2">
        <v>28</v>
      </c>
      <c r="F157" s="2">
        <v>44</v>
      </c>
      <c r="G157" s="2">
        <v>33</v>
      </c>
      <c r="H157" s="2">
        <v>28</v>
      </c>
      <c r="I157" s="2">
        <v>26</v>
      </c>
    </row>
    <row r="158" spans="2:9">
      <c r="B158" s="2" t="s">
        <v>398</v>
      </c>
      <c r="C158" s="2">
        <v>295</v>
      </c>
      <c r="D158" s="2">
        <v>35</v>
      </c>
      <c r="E158" s="2">
        <v>28</v>
      </c>
      <c r="F158" s="2">
        <v>45</v>
      </c>
      <c r="G158" s="2">
        <v>34</v>
      </c>
      <c r="H158" s="2">
        <v>28</v>
      </c>
      <c r="I158" s="2">
        <v>26</v>
      </c>
    </row>
    <row r="159" spans="2:9">
      <c r="B159" s="2" t="s">
        <v>399</v>
      </c>
      <c r="C159" s="2">
        <v>258</v>
      </c>
      <c r="D159" s="2">
        <v>31</v>
      </c>
      <c r="E159" s="2">
        <v>29</v>
      </c>
      <c r="F159" s="2">
        <v>47</v>
      </c>
      <c r="G159" s="2">
        <v>34</v>
      </c>
      <c r="H159" s="2">
        <v>29</v>
      </c>
      <c r="I159" s="2">
        <v>26</v>
      </c>
    </row>
    <row r="160" spans="2:9">
      <c r="B160" s="2" t="s">
        <v>400</v>
      </c>
      <c r="C160" s="2">
        <v>148</v>
      </c>
      <c r="D160" s="2">
        <v>18</v>
      </c>
      <c r="E160" s="2">
        <v>29</v>
      </c>
      <c r="F160" s="2">
        <v>44</v>
      </c>
      <c r="G160" s="2">
        <v>34</v>
      </c>
      <c r="H160" s="2">
        <v>30</v>
      </c>
      <c r="I160" s="2">
        <v>28</v>
      </c>
    </row>
    <row r="161" spans="2:9">
      <c r="B161" s="2" t="s">
        <v>401</v>
      </c>
      <c r="C161" s="2">
        <v>165</v>
      </c>
      <c r="D161" s="2">
        <v>20</v>
      </c>
      <c r="E161" s="2">
        <v>28</v>
      </c>
      <c r="F161" s="2">
        <v>43</v>
      </c>
      <c r="G161" s="2">
        <v>35</v>
      </c>
      <c r="H161" s="2">
        <v>27</v>
      </c>
      <c r="I161" s="2">
        <v>25</v>
      </c>
    </row>
    <row r="162" spans="2:9">
      <c r="B162" s="2" t="s">
        <v>402</v>
      </c>
      <c r="C162" s="2">
        <v>65</v>
      </c>
      <c r="D162" s="2">
        <v>8</v>
      </c>
      <c r="E162" s="2">
        <v>29</v>
      </c>
      <c r="F162" s="2">
        <v>40</v>
      </c>
      <c r="G162" s="2">
        <v>33</v>
      </c>
      <c r="H162" s="2">
        <v>29</v>
      </c>
      <c r="I162" s="2">
        <v>27</v>
      </c>
    </row>
    <row r="163" spans="2:9">
      <c r="B163" s="2" t="s">
        <v>403</v>
      </c>
      <c r="C163" s="2">
        <v>60</v>
      </c>
      <c r="D163" s="2">
        <v>7</v>
      </c>
      <c r="E163" s="2">
        <v>29</v>
      </c>
      <c r="F163" s="2">
        <v>42</v>
      </c>
      <c r="G163" s="2">
        <v>35</v>
      </c>
      <c r="H163" s="2">
        <v>28</v>
      </c>
      <c r="I163" s="2">
        <v>26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12</v>
      </c>
      <c r="D166" s="2">
        <v>2</v>
      </c>
      <c r="E166" s="2">
        <v>31</v>
      </c>
      <c r="F166" s="2">
        <v>42</v>
      </c>
      <c r="G166" s="2">
        <v>40</v>
      </c>
      <c r="H166" s="2">
        <v>27</v>
      </c>
      <c r="I166" s="2">
        <v>25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0</v>
      </c>
      <c r="D169" s="2">
        <v>0</v>
      </c>
      <c r="E169" s="2"/>
      <c r="F169" s="2"/>
      <c r="G169" s="2"/>
      <c r="H169" s="2"/>
      <c r="I169" s="2"/>
    </row>
    <row r="170" spans="2:9">
      <c r="B170" s="2" t="s">
        <v>410</v>
      </c>
      <c r="C170" s="2">
        <v>18</v>
      </c>
      <c r="D170" s="2">
        <v>2</v>
      </c>
      <c r="E170" s="2">
        <v>31</v>
      </c>
      <c r="F170" s="2">
        <v>46</v>
      </c>
      <c r="G170" s="2">
        <v>40</v>
      </c>
      <c r="H170" s="2">
        <v>29</v>
      </c>
      <c r="I170" s="2">
        <v>27</v>
      </c>
    </row>
    <row r="171" spans="2:9">
      <c r="B171" s="2" t="s">
        <v>411</v>
      </c>
      <c r="C171" s="2">
        <v>68</v>
      </c>
      <c r="D171" s="2">
        <v>8</v>
      </c>
      <c r="E171" s="2">
        <v>28</v>
      </c>
      <c r="F171" s="2">
        <v>40</v>
      </c>
      <c r="G171" s="2">
        <v>33</v>
      </c>
      <c r="H171" s="2">
        <v>28</v>
      </c>
      <c r="I171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32.25238504688204</v>
      </c>
      <c r="G27" t="s">
        <v>14</v>
      </c>
      <c r="H27" s="15">
        <v>24423</v>
      </c>
      <c r="I27">
        <v>2824</v>
      </c>
      <c r="J27" s="16">
        <v>27.731687343897146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742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2093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5103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8608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5838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1622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24423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32.25238504688204</v>
      </c>
      <c r="G27" t="s">
        <v>14</v>
      </c>
      <c r="H27" s="15">
        <v>24423</v>
      </c>
      <c r="I27">
        <v>2824</v>
      </c>
      <c r="J27" s="16">
        <v>27.731687343897146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742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2093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5103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8608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5838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1622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24423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32.25238504688204</v>
      </c>
      <c r="G27" t="s">
        <v>14</v>
      </c>
      <c r="H27" s="15">
        <v>24423</v>
      </c>
      <c r="I27">
        <v>2824</v>
      </c>
      <c r="J27" s="16">
        <v>27.731687343897146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32.25238504688204</v>
      </c>
      <c r="G27" t="s">
        <v>14</v>
      </c>
      <c r="H27" s="15">
        <v>24423</v>
      </c>
      <c r="I27">
        <v>2824</v>
      </c>
      <c r="J27" s="16">
        <v>27.731687343897146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103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185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240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279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557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606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706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852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1027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1155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1363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1529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1765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1911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1746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1657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1514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1420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1241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730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565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393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305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205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154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92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23</v>
      </c>
      <c r="D44" s="2"/>
      <c r="E44" s="2"/>
      <c r="F44" s="2"/>
      <c r="G44" s="2"/>
      <c r="H44" s="2"/>
    </row>
    <row r="45" spans="1:8">
      <c r="B45" s="2">
        <v>47</v>
      </c>
      <c r="C45" s="2">
        <v>19</v>
      </c>
      <c r="D45" s="2"/>
      <c r="E45" s="2"/>
      <c r="F45" s="2"/>
      <c r="G45" s="2"/>
      <c r="H45" s="2"/>
    </row>
    <row r="46" spans="1:8">
      <c r="B46" s="2">
        <v>48</v>
      </c>
      <c r="C46" s="2">
        <v>12</v>
      </c>
      <c r="D46" s="2"/>
      <c r="E46" s="2"/>
      <c r="F46" s="2"/>
      <c r="G46" s="2"/>
      <c r="H46" s="2"/>
    </row>
    <row r="47" spans="1:8">
      <c r="B47" s="2">
        <v>49</v>
      </c>
      <c r="C47" s="2">
        <v>6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36</v>
      </c>
      <c r="D5" s="31">
        <v>54</v>
      </c>
      <c r="E5" s="31">
        <v>99</v>
      </c>
      <c r="F5" s="31">
        <v>144</v>
      </c>
      <c r="G5" s="31">
        <v>124</v>
      </c>
      <c r="H5" s="31">
        <v>32</v>
      </c>
      <c r="I5" s="31">
        <v>7</v>
      </c>
      <c r="J5" s="31">
        <v>0</v>
      </c>
      <c r="K5" s="31">
        <v>0</v>
      </c>
      <c r="W5" s="31">
        <v>496</v>
      </c>
      <c r="X5" s="30">
        <v>6</v>
      </c>
      <c r="Y5" s="31">
        <v>27</v>
      </c>
      <c r="Z5" s="31">
        <v>44</v>
      </c>
      <c r="AA5" s="31">
        <v>34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127</v>
      </c>
      <c r="D6" s="31">
        <v>311</v>
      </c>
      <c r="E6" s="31">
        <v>590</v>
      </c>
      <c r="F6" s="31">
        <v>1078</v>
      </c>
      <c r="G6" s="31">
        <v>805</v>
      </c>
      <c r="H6" s="31">
        <v>189</v>
      </c>
      <c r="I6" s="31">
        <v>47</v>
      </c>
      <c r="J6" s="31">
        <v>12</v>
      </c>
      <c r="K6" s="31">
        <v>1</v>
      </c>
      <c r="W6" s="31">
        <v>3160</v>
      </c>
      <c r="X6" s="30">
        <v>6</v>
      </c>
      <c r="Y6" s="31">
        <v>28</v>
      </c>
      <c r="Z6" s="31">
        <v>54</v>
      </c>
      <c r="AA6" s="31">
        <v>33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21</v>
      </c>
      <c r="D7" s="31">
        <v>61</v>
      </c>
      <c r="E7" s="31">
        <v>167</v>
      </c>
      <c r="F7" s="31">
        <v>372</v>
      </c>
      <c r="G7" s="31">
        <v>279</v>
      </c>
      <c r="H7" s="31">
        <v>70</v>
      </c>
      <c r="I7" s="31">
        <v>20</v>
      </c>
      <c r="J7" s="31">
        <v>8</v>
      </c>
      <c r="K7" s="31">
        <v>1</v>
      </c>
      <c r="W7" s="31">
        <v>999</v>
      </c>
      <c r="X7" s="30">
        <v>7</v>
      </c>
      <c r="Y7" s="31">
        <v>29</v>
      </c>
      <c r="Z7" s="31">
        <v>54</v>
      </c>
      <c r="AA7" s="31">
        <v>34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3</v>
      </c>
      <c r="D8" s="31">
        <v>12</v>
      </c>
      <c r="E8" s="31">
        <v>82</v>
      </c>
      <c r="F8" s="31">
        <v>142</v>
      </c>
      <c r="G8" s="31">
        <v>71</v>
      </c>
      <c r="H8" s="31">
        <v>22</v>
      </c>
      <c r="I8" s="31">
        <v>9</v>
      </c>
      <c r="J8" s="31">
        <v>2</v>
      </c>
      <c r="K8" s="31">
        <v>3</v>
      </c>
      <c r="W8" s="31">
        <v>346</v>
      </c>
      <c r="X8" s="30">
        <v>9</v>
      </c>
      <c r="Y8" s="31">
        <v>29</v>
      </c>
      <c r="Z8" s="31">
        <v>52</v>
      </c>
      <c r="AA8" s="31">
        <v>34</v>
      </c>
      <c r="AB8" s="31">
        <v>23</v>
      </c>
      <c r="AC8" s="28"/>
    </row>
    <row r="9" spans="1:29" ht="21">
      <c r="A9" s="3" t="s">
        <v>1</v>
      </c>
      <c r="B9" s="32" t="s">
        <v>442</v>
      </c>
      <c r="C9" s="33">
        <v>128</v>
      </c>
      <c r="D9" s="34">
        <v>322</v>
      </c>
      <c r="E9" s="34">
        <v>657</v>
      </c>
      <c r="F9" s="34">
        <v>1168</v>
      </c>
      <c r="G9" s="34">
        <v>845</v>
      </c>
      <c r="H9" s="34">
        <v>202</v>
      </c>
      <c r="I9" s="34">
        <v>52</v>
      </c>
      <c r="J9" s="34">
        <v>14</v>
      </c>
      <c r="K9" s="34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3392</v>
      </c>
      <c r="X9" s="33">
        <v>6</v>
      </c>
      <c r="Y9" s="34">
        <v>28</v>
      </c>
      <c r="Z9" s="34">
        <v>54</v>
      </c>
      <c r="AA9" s="34">
        <v>33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3</v>
      </c>
      <c r="D12" s="31">
        <v>60</v>
      </c>
      <c r="E12" s="31">
        <v>154</v>
      </c>
      <c r="F12" s="31">
        <v>127</v>
      </c>
      <c r="G12" s="31">
        <v>132</v>
      </c>
      <c r="H12" s="31">
        <v>39</v>
      </c>
      <c r="I12" s="31">
        <v>14</v>
      </c>
      <c r="J12" s="31">
        <v>0</v>
      </c>
      <c r="K12" s="31">
        <v>0</v>
      </c>
      <c r="W12" s="31">
        <v>529</v>
      </c>
      <c r="X12" s="30">
        <v>10</v>
      </c>
      <c r="Y12" s="31">
        <v>28</v>
      </c>
      <c r="Z12" s="31">
        <v>42</v>
      </c>
      <c r="AA12" s="31">
        <v>35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51</v>
      </c>
      <c r="D13" s="31">
        <v>283</v>
      </c>
      <c r="E13" s="31">
        <v>673</v>
      </c>
      <c r="F13" s="31">
        <v>1211</v>
      </c>
      <c r="G13" s="31">
        <v>829</v>
      </c>
      <c r="H13" s="31">
        <v>259</v>
      </c>
      <c r="I13" s="31">
        <v>45</v>
      </c>
      <c r="J13" s="31">
        <v>5</v>
      </c>
      <c r="K13" s="31">
        <v>1</v>
      </c>
      <c r="W13" s="31">
        <v>3357</v>
      </c>
      <c r="X13" s="30">
        <v>5</v>
      </c>
      <c r="Y13" s="31">
        <v>28</v>
      </c>
      <c r="Z13" s="31">
        <v>52</v>
      </c>
      <c r="AA13" s="31">
        <v>34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13</v>
      </c>
      <c r="D14" s="31">
        <v>59</v>
      </c>
      <c r="E14" s="31">
        <v>200</v>
      </c>
      <c r="F14" s="31">
        <v>475</v>
      </c>
      <c r="G14" s="31">
        <v>368</v>
      </c>
      <c r="H14" s="31">
        <v>86</v>
      </c>
      <c r="I14" s="31">
        <v>10</v>
      </c>
      <c r="J14" s="31">
        <v>2</v>
      </c>
      <c r="K14" s="31">
        <v>1</v>
      </c>
      <c r="W14" s="31">
        <v>1214</v>
      </c>
      <c r="X14" s="30">
        <v>6</v>
      </c>
      <c r="Y14" s="31">
        <v>29</v>
      </c>
      <c r="Z14" s="31">
        <v>52</v>
      </c>
      <c r="AA14" s="31">
        <v>34</v>
      </c>
      <c r="AB14" s="31">
        <v>23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</v>
      </c>
      <c r="D15" s="31">
        <v>13</v>
      </c>
      <c r="E15" s="31">
        <v>94</v>
      </c>
      <c r="F15" s="31">
        <v>211</v>
      </c>
      <c r="G15" s="31">
        <v>162</v>
      </c>
      <c r="H15" s="31">
        <v>25</v>
      </c>
      <c r="I15" s="31">
        <v>12</v>
      </c>
      <c r="J15" s="31">
        <v>3</v>
      </c>
      <c r="K15" s="31">
        <v>0</v>
      </c>
      <c r="W15" s="31">
        <v>521</v>
      </c>
      <c r="X15" s="30">
        <v>15</v>
      </c>
      <c r="Y15" s="31">
        <v>29</v>
      </c>
      <c r="Z15" s="31">
        <v>47</v>
      </c>
      <c r="AA15" s="31">
        <v>33</v>
      </c>
      <c r="AB15" s="31">
        <v>23</v>
      </c>
      <c r="AC15" s="28"/>
    </row>
    <row r="16" spans="1:29" ht="21">
      <c r="A16" s="3" t="s">
        <v>2</v>
      </c>
      <c r="B16" s="32" t="s">
        <v>442</v>
      </c>
      <c r="C16" s="33">
        <v>52</v>
      </c>
      <c r="D16" s="34">
        <v>292</v>
      </c>
      <c r="E16" s="34">
        <v>749</v>
      </c>
      <c r="F16" s="34">
        <v>1356</v>
      </c>
      <c r="G16" s="34">
        <v>933</v>
      </c>
      <c r="H16" s="34">
        <v>276</v>
      </c>
      <c r="I16" s="34">
        <v>57</v>
      </c>
      <c r="J16" s="34">
        <v>6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3722</v>
      </c>
      <c r="X16" s="33">
        <v>5</v>
      </c>
      <c r="Y16" s="34">
        <v>28</v>
      </c>
      <c r="Z16" s="34">
        <v>52</v>
      </c>
      <c r="AA16" s="34">
        <v>34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7</v>
      </c>
      <c r="D19" s="31">
        <v>45</v>
      </c>
      <c r="E19" s="31">
        <v>133</v>
      </c>
      <c r="F19" s="31">
        <v>165</v>
      </c>
      <c r="G19" s="31">
        <v>105</v>
      </c>
      <c r="H19" s="31">
        <v>22</v>
      </c>
      <c r="I19" s="31">
        <v>16</v>
      </c>
      <c r="J19" s="31">
        <v>3</v>
      </c>
      <c r="K19" s="31">
        <v>0</v>
      </c>
      <c r="W19" s="31">
        <v>496</v>
      </c>
      <c r="X19" s="30">
        <v>12</v>
      </c>
      <c r="Y19" s="31">
        <v>28</v>
      </c>
      <c r="Z19" s="31">
        <v>48</v>
      </c>
      <c r="AA19" s="31">
        <v>32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118</v>
      </c>
      <c r="D20" s="31">
        <v>264</v>
      </c>
      <c r="E20" s="31">
        <v>623</v>
      </c>
      <c r="F20" s="31">
        <v>1018</v>
      </c>
      <c r="G20" s="31">
        <v>733</v>
      </c>
      <c r="H20" s="31">
        <v>211</v>
      </c>
      <c r="I20" s="31">
        <v>32</v>
      </c>
      <c r="J20" s="31">
        <v>7</v>
      </c>
      <c r="K20" s="31">
        <v>3</v>
      </c>
      <c r="W20" s="31">
        <v>3009</v>
      </c>
      <c r="X20" s="30">
        <v>5</v>
      </c>
      <c r="Y20" s="31">
        <v>28</v>
      </c>
      <c r="Z20" s="31">
        <v>55</v>
      </c>
      <c r="AA20" s="31">
        <v>34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35</v>
      </c>
      <c r="D21" s="31">
        <v>76</v>
      </c>
      <c r="E21" s="31">
        <v>162</v>
      </c>
      <c r="F21" s="31">
        <v>377</v>
      </c>
      <c r="G21" s="31">
        <v>278</v>
      </c>
      <c r="H21" s="31">
        <v>78</v>
      </c>
      <c r="I21" s="31">
        <v>11</v>
      </c>
      <c r="J21" s="31">
        <v>0</v>
      </c>
      <c r="K21" s="31">
        <v>0</v>
      </c>
      <c r="W21" s="31">
        <v>1017</v>
      </c>
      <c r="X21" s="30">
        <v>5</v>
      </c>
      <c r="Y21" s="31">
        <v>28</v>
      </c>
      <c r="Z21" s="31">
        <v>45</v>
      </c>
      <c r="AA21" s="31">
        <v>34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6</v>
      </c>
      <c r="D22" s="31">
        <v>69</v>
      </c>
      <c r="E22" s="31">
        <v>127</v>
      </c>
      <c r="F22" s="31">
        <v>173</v>
      </c>
      <c r="G22" s="31">
        <v>120</v>
      </c>
      <c r="H22" s="31">
        <v>31</v>
      </c>
      <c r="I22" s="31">
        <v>9</v>
      </c>
      <c r="J22" s="31">
        <v>2</v>
      </c>
      <c r="K22" s="31">
        <v>0</v>
      </c>
      <c r="W22" s="31">
        <v>537</v>
      </c>
      <c r="X22" s="30">
        <v>5</v>
      </c>
      <c r="Y22" s="31">
        <v>27</v>
      </c>
      <c r="Z22" s="31">
        <v>47</v>
      </c>
      <c r="AA22" s="31">
        <v>33</v>
      </c>
      <c r="AB22" s="31">
        <v>19</v>
      </c>
      <c r="AC22" s="28"/>
    </row>
    <row r="23" spans="1:29" ht="21">
      <c r="A23" s="3" t="s">
        <v>3</v>
      </c>
      <c r="B23" s="32" t="s">
        <v>442</v>
      </c>
      <c r="C23" s="33">
        <v>124</v>
      </c>
      <c r="D23" s="34">
        <v>320</v>
      </c>
      <c r="E23" s="34">
        <v>696</v>
      </c>
      <c r="F23" s="34">
        <v>1119</v>
      </c>
      <c r="G23" s="34">
        <v>805</v>
      </c>
      <c r="H23" s="34">
        <v>238</v>
      </c>
      <c r="I23" s="34">
        <v>44</v>
      </c>
      <c r="J23" s="34">
        <v>9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3358</v>
      </c>
      <c r="X23" s="33">
        <v>5</v>
      </c>
      <c r="Y23" s="34">
        <v>28</v>
      </c>
      <c r="Z23" s="34">
        <v>55</v>
      </c>
      <c r="AA23" s="34">
        <v>34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59</v>
      </c>
      <c r="D26" s="31">
        <v>51</v>
      </c>
      <c r="E26" s="31">
        <v>134</v>
      </c>
      <c r="F26" s="31">
        <v>151</v>
      </c>
      <c r="G26" s="31">
        <v>106</v>
      </c>
      <c r="H26" s="31">
        <v>25</v>
      </c>
      <c r="I26" s="31">
        <v>5</v>
      </c>
      <c r="J26" s="31">
        <v>2</v>
      </c>
      <c r="K26" s="31">
        <v>0</v>
      </c>
      <c r="W26" s="31">
        <v>533</v>
      </c>
      <c r="X26" s="30">
        <v>5</v>
      </c>
      <c r="Y26" s="31">
        <v>26</v>
      </c>
      <c r="Z26" s="31">
        <v>47</v>
      </c>
      <c r="AA26" s="31">
        <v>33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112</v>
      </c>
      <c r="D27" s="31">
        <v>238</v>
      </c>
      <c r="E27" s="31">
        <v>589</v>
      </c>
      <c r="F27" s="31">
        <v>1055</v>
      </c>
      <c r="G27" s="31">
        <v>728</v>
      </c>
      <c r="H27" s="31">
        <v>209</v>
      </c>
      <c r="I27" s="31">
        <v>35</v>
      </c>
      <c r="J27" s="31">
        <v>7</v>
      </c>
      <c r="K27" s="31">
        <v>0</v>
      </c>
      <c r="W27" s="31">
        <v>2973</v>
      </c>
      <c r="X27" s="30">
        <v>5</v>
      </c>
      <c r="Y27" s="31">
        <v>28</v>
      </c>
      <c r="Z27" s="31">
        <v>48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11</v>
      </c>
      <c r="D28" s="31">
        <v>66</v>
      </c>
      <c r="E28" s="31">
        <v>191</v>
      </c>
      <c r="F28" s="31">
        <v>354</v>
      </c>
      <c r="G28" s="31">
        <v>254</v>
      </c>
      <c r="H28" s="31">
        <v>81</v>
      </c>
      <c r="I28" s="31">
        <v>13</v>
      </c>
      <c r="J28" s="31">
        <v>2</v>
      </c>
      <c r="K28" s="31">
        <v>0</v>
      </c>
      <c r="W28" s="31">
        <v>972</v>
      </c>
      <c r="X28" s="30">
        <v>6</v>
      </c>
      <c r="Y28" s="31">
        <v>28</v>
      </c>
      <c r="Z28" s="31">
        <v>48</v>
      </c>
      <c r="AA28" s="31">
        <v>34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11</v>
      </c>
      <c r="D29" s="31">
        <v>29</v>
      </c>
      <c r="E29" s="31">
        <v>135</v>
      </c>
      <c r="F29" s="31">
        <v>261</v>
      </c>
      <c r="G29" s="31">
        <v>115</v>
      </c>
      <c r="H29" s="31">
        <v>48</v>
      </c>
      <c r="I29" s="31">
        <v>4</v>
      </c>
      <c r="J29" s="31">
        <v>1</v>
      </c>
      <c r="K29" s="31">
        <v>0</v>
      </c>
      <c r="W29" s="31">
        <v>604</v>
      </c>
      <c r="X29" s="30">
        <v>6</v>
      </c>
      <c r="Y29" s="31">
        <v>28</v>
      </c>
      <c r="Z29" s="31">
        <v>46</v>
      </c>
      <c r="AA29" s="31">
        <v>34</v>
      </c>
      <c r="AB29" s="31">
        <v>22</v>
      </c>
      <c r="AC29" s="28"/>
    </row>
    <row r="30" spans="1:29" ht="21">
      <c r="A30" s="3" t="s">
        <v>17</v>
      </c>
      <c r="B30" s="32" t="s">
        <v>442</v>
      </c>
      <c r="C30" s="33">
        <v>132</v>
      </c>
      <c r="D30" s="34">
        <v>260</v>
      </c>
      <c r="E30" s="34">
        <v>715</v>
      </c>
      <c r="F30" s="34">
        <v>1263</v>
      </c>
      <c r="G30" s="34">
        <v>826</v>
      </c>
      <c r="H30" s="34">
        <v>245</v>
      </c>
      <c r="I30" s="34">
        <v>40</v>
      </c>
      <c r="J30" s="34">
        <v>8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3489</v>
      </c>
      <c r="X30" s="33">
        <v>5</v>
      </c>
      <c r="Y30" s="34">
        <v>28</v>
      </c>
      <c r="Z30" s="34">
        <v>48</v>
      </c>
      <c r="AA30" s="34">
        <v>33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</v>
      </c>
      <c r="D33" s="31">
        <v>15</v>
      </c>
      <c r="E33" s="31">
        <v>100</v>
      </c>
      <c r="F33" s="31">
        <v>235</v>
      </c>
      <c r="G33" s="31">
        <v>163</v>
      </c>
      <c r="H33" s="31">
        <v>54</v>
      </c>
      <c r="I33" s="31">
        <v>2</v>
      </c>
      <c r="J33" s="31">
        <v>0</v>
      </c>
      <c r="K33" s="31">
        <v>0</v>
      </c>
      <c r="W33" s="31">
        <v>570</v>
      </c>
      <c r="X33" s="30">
        <v>14</v>
      </c>
      <c r="Y33" s="31">
        <v>29</v>
      </c>
      <c r="Z33" s="31">
        <v>42</v>
      </c>
      <c r="AA33" s="31">
        <v>34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76</v>
      </c>
      <c r="D34" s="31">
        <v>235</v>
      </c>
      <c r="E34" s="31">
        <v>597</v>
      </c>
      <c r="F34" s="31">
        <v>1058</v>
      </c>
      <c r="G34" s="31">
        <v>758</v>
      </c>
      <c r="H34" s="31">
        <v>186</v>
      </c>
      <c r="I34" s="31">
        <v>45</v>
      </c>
      <c r="J34" s="31">
        <v>7</v>
      </c>
      <c r="K34" s="31">
        <v>0</v>
      </c>
      <c r="W34" s="31">
        <v>2962</v>
      </c>
      <c r="X34" s="30">
        <v>6</v>
      </c>
      <c r="Y34" s="31">
        <v>28</v>
      </c>
      <c r="Z34" s="31">
        <v>50</v>
      </c>
      <c r="AA34" s="31">
        <v>34</v>
      </c>
      <c r="AB34" s="31">
        <v>20</v>
      </c>
      <c r="AC34" s="28"/>
    </row>
    <row r="35" spans="1:29" ht="21">
      <c r="A35" s="3" t="s">
        <v>29</v>
      </c>
      <c r="B35" s="29" t="s">
        <v>440</v>
      </c>
      <c r="C35" s="30">
        <v>21</v>
      </c>
      <c r="D35" s="31">
        <v>90</v>
      </c>
      <c r="E35" s="31">
        <v>204</v>
      </c>
      <c r="F35" s="31">
        <v>307</v>
      </c>
      <c r="G35" s="31">
        <v>286</v>
      </c>
      <c r="H35" s="31">
        <v>73</v>
      </c>
      <c r="I35" s="31">
        <v>24</v>
      </c>
      <c r="J35" s="31">
        <v>3</v>
      </c>
      <c r="K35" s="31">
        <v>0</v>
      </c>
      <c r="W35" s="31">
        <v>1008</v>
      </c>
      <c r="X35" s="30">
        <v>6</v>
      </c>
      <c r="Y35" s="31">
        <v>28</v>
      </c>
      <c r="Z35" s="31">
        <v>47</v>
      </c>
      <c r="AA35" s="31">
        <v>34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31</v>
      </c>
      <c r="D36" s="31">
        <v>39</v>
      </c>
      <c r="E36" s="31">
        <v>181</v>
      </c>
      <c r="F36" s="31">
        <v>206</v>
      </c>
      <c r="G36" s="31">
        <v>107</v>
      </c>
      <c r="H36" s="31">
        <v>26</v>
      </c>
      <c r="I36" s="31">
        <v>8</v>
      </c>
      <c r="J36" s="31">
        <v>0</v>
      </c>
      <c r="K36" s="31">
        <v>0</v>
      </c>
      <c r="W36" s="31">
        <v>598</v>
      </c>
      <c r="X36" s="30">
        <v>5</v>
      </c>
      <c r="Y36" s="31">
        <v>27</v>
      </c>
      <c r="Z36" s="31">
        <v>44</v>
      </c>
      <c r="AA36" s="31">
        <v>32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98</v>
      </c>
      <c r="D37" s="34">
        <v>270</v>
      </c>
      <c r="E37" s="34">
        <v>759</v>
      </c>
      <c r="F37" s="34">
        <v>1228</v>
      </c>
      <c r="G37" s="34">
        <v>854</v>
      </c>
      <c r="H37" s="34">
        <v>211</v>
      </c>
      <c r="I37" s="34">
        <v>50</v>
      </c>
      <c r="J37" s="34">
        <v>7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3477</v>
      </c>
      <c r="X37" s="33">
        <v>5</v>
      </c>
      <c r="Y37" s="34">
        <v>28</v>
      </c>
      <c r="Z37" s="34">
        <v>50</v>
      </c>
      <c r="AA37" s="34">
        <v>33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13</v>
      </c>
      <c r="D40" s="31">
        <v>51</v>
      </c>
      <c r="E40" s="31">
        <v>147</v>
      </c>
      <c r="F40" s="31">
        <v>208</v>
      </c>
      <c r="G40" s="31">
        <v>127</v>
      </c>
      <c r="H40" s="31">
        <v>28</v>
      </c>
      <c r="I40" s="31">
        <v>15</v>
      </c>
      <c r="J40" s="31">
        <v>1</v>
      </c>
      <c r="K40" s="31">
        <v>0</v>
      </c>
      <c r="W40" s="31">
        <v>590</v>
      </c>
      <c r="X40" s="30">
        <v>6</v>
      </c>
      <c r="Y40" s="31">
        <v>28</v>
      </c>
      <c r="Z40" s="31">
        <v>46</v>
      </c>
      <c r="AA40" s="31">
        <v>33</v>
      </c>
      <c r="AB40" s="31">
        <v>20</v>
      </c>
      <c r="AC40" s="28"/>
    </row>
    <row r="41" spans="1:29" ht="21">
      <c r="A41" s="3" t="s">
        <v>32</v>
      </c>
      <c r="B41" s="29" t="s">
        <v>439</v>
      </c>
      <c r="C41" s="30">
        <v>125</v>
      </c>
      <c r="D41" s="31">
        <v>354</v>
      </c>
      <c r="E41" s="31">
        <v>663</v>
      </c>
      <c r="F41" s="31">
        <v>1005</v>
      </c>
      <c r="G41" s="31">
        <v>550</v>
      </c>
      <c r="H41" s="31">
        <v>146</v>
      </c>
      <c r="I41" s="31">
        <v>24</v>
      </c>
      <c r="J41" s="31">
        <v>5</v>
      </c>
      <c r="K41" s="31">
        <v>0</v>
      </c>
      <c r="W41" s="31">
        <v>2872</v>
      </c>
      <c r="X41" s="30">
        <v>5</v>
      </c>
      <c r="Y41" s="31">
        <v>27</v>
      </c>
      <c r="Z41" s="31">
        <v>47</v>
      </c>
      <c r="AA41" s="31">
        <v>33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45</v>
      </c>
      <c r="D42" s="31">
        <v>114</v>
      </c>
      <c r="E42" s="31">
        <v>221</v>
      </c>
      <c r="F42" s="31">
        <v>305</v>
      </c>
      <c r="G42" s="31">
        <v>203</v>
      </c>
      <c r="H42" s="31">
        <v>60</v>
      </c>
      <c r="I42" s="31">
        <v>8</v>
      </c>
      <c r="J42" s="31">
        <v>2</v>
      </c>
      <c r="K42" s="31">
        <v>0</v>
      </c>
      <c r="W42" s="31">
        <v>958</v>
      </c>
      <c r="X42" s="30">
        <v>6</v>
      </c>
      <c r="Y42" s="31">
        <v>27</v>
      </c>
      <c r="Z42" s="31">
        <v>47</v>
      </c>
      <c r="AA42" s="31">
        <v>33</v>
      </c>
      <c r="AB42" s="31">
        <v>18</v>
      </c>
      <c r="AC42" s="28"/>
    </row>
    <row r="43" spans="1:29" ht="21">
      <c r="A43" s="3" t="s">
        <v>33</v>
      </c>
      <c r="B43" s="29" t="s">
        <v>441</v>
      </c>
      <c r="C43" s="30">
        <v>2</v>
      </c>
      <c r="D43" s="31">
        <v>18</v>
      </c>
      <c r="E43" s="31">
        <v>104</v>
      </c>
      <c r="F43" s="31">
        <v>164</v>
      </c>
      <c r="G43" s="31">
        <v>101</v>
      </c>
      <c r="H43" s="31">
        <v>21</v>
      </c>
      <c r="I43" s="31">
        <v>8</v>
      </c>
      <c r="J43" s="31">
        <v>2</v>
      </c>
      <c r="K43" s="31">
        <v>0</v>
      </c>
      <c r="W43" s="31">
        <v>420</v>
      </c>
      <c r="X43" s="30">
        <v>11</v>
      </c>
      <c r="Y43" s="31">
        <v>28</v>
      </c>
      <c r="Z43" s="31">
        <v>47</v>
      </c>
      <c r="AA43" s="31">
        <v>33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127</v>
      </c>
      <c r="D44" s="34">
        <v>370</v>
      </c>
      <c r="E44" s="34">
        <v>757</v>
      </c>
      <c r="F44" s="34">
        <v>1127</v>
      </c>
      <c r="G44" s="34">
        <v>640</v>
      </c>
      <c r="H44" s="34">
        <v>178</v>
      </c>
      <c r="I44" s="34">
        <v>38</v>
      </c>
      <c r="J44" s="34">
        <v>5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3242</v>
      </c>
      <c r="X44" s="33">
        <v>5</v>
      </c>
      <c r="Y44" s="34">
        <v>27</v>
      </c>
      <c r="Z44" s="34">
        <v>47</v>
      </c>
      <c r="AA44" s="34">
        <v>33</v>
      </c>
      <c r="AB44" s="34">
        <v>19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8</v>
      </c>
      <c r="D47" s="31">
        <v>31</v>
      </c>
      <c r="E47" s="31">
        <v>125</v>
      </c>
      <c r="F47" s="31">
        <v>187</v>
      </c>
      <c r="G47" s="31">
        <v>156</v>
      </c>
      <c r="H47" s="31">
        <v>36</v>
      </c>
      <c r="I47" s="31">
        <v>13</v>
      </c>
      <c r="J47" s="31">
        <v>6</v>
      </c>
      <c r="K47" s="31">
        <v>0</v>
      </c>
      <c r="W47" s="31">
        <v>562</v>
      </c>
      <c r="X47" s="30">
        <v>8</v>
      </c>
      <c r="Y47" s="31">
        <v>29</v>
      </c>
      <c r="Z47" s="31">
        <v>48</v>
      </c>
      <c r="AA47" s="31">
        <v>34</v>
      </c>
      <c r="AB47" s="31">
        <v>22</v>
      </c>
      <c r="AC47" s="28"/>
    </row>
    <row r="48" spans="1:29" ht="21">
      <c r="B48" s="29" t="s">
        <v>439</v>
      </c>
      <c r="C48" s="30">
        <v>77</v>
      </c>
      <c r="D48" s="31">
        <v>241</v>
      </c>
      <c r="E48" s="31">
        <v>657</v>
      </c>
      <c r="F48" s="31">
        <v>1178</v>
      </c>
      <c r="G48" s="31">
        <v>828</v>
      </c>
      <c r="H48" s="31">
        <v>232</v>
      </c>
      <c r="I48" s="31">
        <v>53</v>
      </c>
      <c r="J48" s="31">
        <v>8</v>
      </c>
      <c r="K48" s="31">
        <v>0</v>
      </c>
      <c r="W48" s="31">
        <v>3274</v>
      </c>
      <c r="X48" s="30">
        <v>5</v>
      </c>
      <c r="Y48" s="31">
        <v>28</v>
      </c>
      <c r="Z48" s="31">
        <v>49</v>
      </c>
      <c r="AA48" s="31">
        <v>34</v>
      </c>
      <c r="AB48" s="31">
        <v>21</v>
      </c>
      <c r="AC48" s="28"/>
    </row>
    <row r="49" spans="2:29" ht="21">
      <c r="B49" s="29" t="s">
        <v>440</v>
      </c>
      <c r="C49" s="30">
        <v>23</v>
      </c>
      <c r="D49" s="31">
        <v>54</v>
      </c>
      <c r="E49" s="31">
        <v>241</v>
      </c>
      <c r="F49" s="31">
        <v>466</v>
      </c>
      <c r="G49" s="31">
        <v>292</v>
      </c>
      <c r="H49" s="31">
        <v>78</v>
      </c>
      <c r="I49" s="31">
        <v>20</v>
      </c>
      <c r="J49" s="31">
        <v>1</v>
      </c>
      <c r="K49" s="31">
        <v>0</v>
      </c>
      <c r="W49" s="31">
        <v>1175</v>
      </c>
      <c r="X49" s="30">
        <v>5</v>
      </c>
      <c r="Y49" s="31">
        <v>28</v>
      </c>
      <c r="Z49" s="31">
        <v>47</v>
      </c>
      <c r="AA49" s="31">
        <v>34</v>
      </c>
      <c r="AB49" s="31">
        <v>22</v>
      </c>
      <c r="AC49" s="28"/>
    </row>
    <row r="50" spans="2:29" ht="21">
      <c r="B50" s="29" t="s">
        <v>441</v>
      </c>
      <c r="C50" s="30">
        <v>5</v>
      </c>
      <c r="D50" s="31">
        <v>20</v>
      </c>
      <c r="E50" s="31">
        <v>84</v>
      </c>
      <c r="F50" s="31">
        <v>176</v>
      </c>
      <c r="G50" s="31">
        <v>110</v>
      </c>
      <c r="H50" s="31">
        <v>30</v>
      </c>
      <c r="I50" s="31">
        <v>13</v>
      </c>
      <c r="J50" s="31">
        <v>0</v>
      </c>
      <c r="K50" s="31">
        <v>0</v>
      </c>
      <c r="W50" s="31">
        <v>438</v>
      </c>
      <c r="X50" s="30">
        <v>8</v>
      </c>
      <c r="Y50" s="31">
        <v>29</v>
      </c>
      <c r="Z50" s="31">
        <v>44</v>
      </c>
      <c r="AA50" s="31">
        <v>34</v>
      </c>
      <c r="AB50" s="31">
        <v>22</v>
      </c>
      <c r="AC50" s="28"/>
    </row>
    <row r="51" spans="2:29" ht="15" customHeight="1">
      <c r="B51" s="32" t="s">
        <v>442</v>
      </c>
      <c r="C51" s="33">
        <v>80</v>
      </c>
      <c r="D51" s="34">
        <v>253</v>
      </c>
      <c r="E51" s="34">
        <v>745</v>
      </c>
      <c r="F51" s="34">
        <v>1317</v>
      </c>
      <c r="G51" s="34">
        <v>913</v>
      </c>
      <c r="H51" s="34">
        <v>263</v>
      </c>
      <c r="I51" s="34">
        <v>63</v>
      </c>
      <c r="J51" s="34">
        <v>11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3645</v>
      </c>
      <c r="X51" s="33">
        <v>5</v>
      </c>
      <c r="Y51" s="34">
        <v>28</v>
      </c>
      <c r="Z51" s="34">
        <v>49</v>
      </c>
      <c r="AA51" s="34">
        <v>34</v>
      </c>
      <c r="AB51" s="34">
        <v>21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</v>
      </c>
      <c r="D54" s="31">
        <v>6</v>
      </c>
      <c r="E54" s="31">
        <v>25</v>
      </c>
      <c r="F54" s="31">
        <v>30</v>
      </c>
      <c r="G54" s="31">
        <v>22</v>
      </c>
      <c r="H54" s="31">
        <v>9</v>
      </c>
      <c r="I54" s="31">
        <v>4</v>
      </c>
      <c r="J54" s="31">
        <v>1</v>
      </c>
      <c r="K54" s="31">
        <v>0</v>
      </c>
      <c r="W54" s="31">
        <v>98</v>
      </c>
      <c r="X54" s="30">
        <v>5</v>
      </c>
      <c r="Y54" s="31">
        <v>29</v>
      </c>
      <c r="Z54" s="31">
        <v>46</v>
      </c>
      <c r="AA54" s="31">
        <v>34</v>
      </c>
      <c r="AB54" s="31">
        <v>22</v>
      </c>
      <c r="AC54" s="28"/>
    </row>
    <row r="55" spans="2:29" ht="21">
      <c r="B55" s="29" t="s">
        <v>439</v>
      </c>
      <c r="C55" s="30">
        <v>1</v>
      </c>
      <c r="D55" s="31">
        <v>5</v>
      </c>
      <c r="E55" s="31">
        <v>19</v>
      </c>
      <c r="F55" s="31">
        <v>20</v>
      </c>
      <c r="G55" s="31">
        <v>17</v>
      </c>
      <c r="H55" s="31">
        <v>6</v>
      </c>
      <c r="I55" s="31">
        <v>0</v>
      </c>
      <c r="J55" s="31">
        <v>0</v>
      </c>
      <c r="K55" s="31">
        <v>0</v>
      </c>
      <c r="W55" s="31">
        <v>68</v>
      </c>
      <c r="X55" s="30">
        <v>5</v>
      </c>
      <c r="Y55" s="31">
        <v>28</v>
      </c>
      <c r="Z55" s="31">
        <v>40</v>
      </c>
      <c r="AA55" s="31">
        <v>33</v>
      </c>
      <c r="AB55" s="31">
        <v>21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</v>
      </c>
      <c r="D58" s="34">
        <v>6</v>
      </c>
      <c r="E58" s="34">
        <v>25</v>
      </c>
      <c r="F58" s="34">
        <v>30</v>
      </c>
      <c r="G58" s="34">
        <v>22</v>
      </c>
      <c r="H58" s="34">
        <v>9</v>
      </c>
      <c r="I58" s="34">
        <v>4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98</v>
      </c>
      <c r="X58" s="33">
        <v>5</v>
      </c>
      <c r="Y58" s="34">
        <v>29</v>
      </c>
      <c r="Z58" s="34">
        <v>46</v>
      </c>
      <c r="AA58" s="34">
        <v>34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15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27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28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30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31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31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33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33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25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32</v>
      </c>
      <c r="D12" s="2" t="s">
        <v>460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36</v>
      </c>
      <c r="D13" s="2" t="s">
        <v>460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37</v>
      </c>
      <c r="D14" s="2" t="s">
        <v>460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37</v>
      </c>
      <c r="D15" s="2" t="s">
        <v>460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34</v>
      </c>
      <c r="D16" s="2" t="s">
        <v>460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29</v>
      </c>
      <c r="D17" s="2" t="s">
        <v>460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24</v>
      </c>
      <c r="D18" s="2" t="s">
        <v>460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25</v>
      </c>
      <c r="D19" s="2" t="s">
        <v>460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27</v>
      </c>
      <c r="D20" s="2" t="s">
        <v>460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28</v>
      </c>
      <c r="D21" s="2" t="s">
        <v>460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29</v>
      </c>
      <c r="D22" s="2" t="s">
        <v>460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29</v>
      </c>
      <c r="D23" s="2" t="s">
        <v>460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28</v>
      </c>
      <c r="D24" s="2" t="s">
        <v>460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25</v>
      </c>
      <c r="D25" s="2" t="s">
        <v>460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30</v>
      </c>
      <c r="D26" s="2" t="s">
        <v>460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31</v>
      </c>
      <c r="D27" s="2" t="s">
        <v>460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32</v>
      </c>
      <c r="D28" s="2" t="s">
        <v>460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32</v>
      </c>
      <c r="D29" s="2" t="s">
        <v>460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30</v>
      </c>
      <c r="D30" s="2" t="s">
        <v>460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30</v>
      </c>
      <c r="D31" s="2" t="s">
        <v>460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27</v>
      </c>
      <c r="D32" s="2" t="s">
        <v>460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31</v>
      </c>
      <c r="D33" s="2" t="s">
        <v>460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32</v>
      </c>
      <c r="D34" s="2" t="s">
        <v>460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33</v>
      </c>
      <c r="D35" s="2" t="s">
        <v>460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32</v>
      </c>
      <c r="D36" s="2" t="s">
        <v>460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30</v>
      </c>
      <c r="D37" s="2" t="s">
        <v>460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29</v>
      </c>
      <c r="D38" s="2" t="s">
        <v>460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24</v>
      </c>
      <c r="D39" s="2" t="s">
        <v>460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31</v>
      </c>
      <c r="D40" s="2" t="s">
        <v>460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36</v>
      </c>
      <c r="D41" s="2" t="s">
        <v>460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39</v>
      </c>
      <c r="D42" s="2" t="s">
        <v>460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40</v>
      </c>
      <c r="D43" s="2" t="s">
        <v>460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39</v>
      </c>
      <c r="D44" s="2" t="s">
        <v>460</v>
      </c>
      <c r="E44" s="2"/>
      <c r="F44" s="2"/>
      <c r="G44" s="2"/>
      <c r="H44" s="2"/>
    </row>
    <row r="45" spans="1:8">
      <c r="B45" s="2" t="s">
        <v>493</v>
      </c>
      <c r="C45" s="2">
        <v>37</v>
      </c>
      <c r="D45" s="2" t="s">
        <v>460</v>
      </c>
      <c r="E45" s="2"/>
      <c r="F45" s="2"/>
      <c r="G45" s="2"/>
      <c r="H45" s="2"/>
    </row>
    <row r="46" spans="1:8">
      <c r="B46" s="2" t="s">
        <v>494</v>
      </c>
      <c r="C46" s="2">
        <v>26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27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27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27</v>
      </c>
      <c r="D49" s="2" t="s">
        <v>460</v>
      </c>
      <c r="E49" s="2"/>
      <c r="F49" s="2"/>
      <c r="G49" s="2"/>
      <c r="H49" s="2"/>
    </row>
    <row r="50" spans="2:8">
      <c r="B50" s="2" t="s">
        <v>498</v>
      </c>
      <c r="C50" s="2">
        <v>16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18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18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20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29</v>
      </c>
      <c r="D54" s="2" t="s">
        <v>460</v>
      </c>
      <c r="E54" s="2"/>
      <c r="F54" s="2"/>
      <c r="G54" s="2"/>
      <c r="H54" s="2"/>
    </row>
    <row r="55" spans="2:8">
      <c r="B55" s="2" t="s">
        <v>503</v>
      </c>
      <c r="C55" s="2">
        <v>22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31</v>
      </c>
      <c r="D56" s="2" t="s">
        <v>460</v>
      </c>
      <c r="E56" s="2"/>
      <c r="F56" s="2"/>
      <c r="G56" s="2"/>
      <c r="H56" s="2"/>
    </row>
    <row r="57" spans="2:8">
      <c r="B57" s="2" t="s">
        <v>505</v>
      </c>
      <c r="C57" s="2">
        <v>35</v>
      </c>
      <c r="D57" s="2" t="s">
        <v>460</v>
      </c>
      <c r="E57" s="2"/>
      <c r="F57" s="2"/>
      <c r="G57" s="2"/>
      <c r="H57" s="2"/>
    </row>
    <row r="58" spans="2:8">
      <c r="B58" s="2" t="s">
        <v>506</v>
      </c>
      <c r="C58" s="2">
        <v>35</v>
      </c>
      <c r="D58" s="2" t="s">
        <v>460</v>
      </c>
      <c r="E58" s="2"/>
      <c r="F58" s="2"/>
      <c r="G58" s="2"/>
      <c r="H58" s="2"/>
    </row>
    <row r="59" spans="2:8">
      <c r="B59" s="2" t="s">
        <v>507</v>
      </c>
      <c r="C59" s="2">
        <v>33</v>
      </c>
      <c r="D59" s="2" t="s">
        <v>460</v>
      </c>
      <c r="E59" s="2"/>
      <c r="F59" s="2"/>
      <c r="G59" s="2"/>
      <c r="H59" s="2"/>
    </row>
    <row r="60" spans="2:8">
      <c r="B60" s="2" t="s">
        <v>508</v>
      </c>
      <c r="C60" s="2">
        <v>33</v>
      </c>
      <c r="D60" s="2" t="s">
        <v>460</v>
      </c>
      <c r="E60" s="2"/>
      <c r="F60" s="2"/>
      <c r="G60" s="2"/>
      <c r="H60" s="2"/>
    </row>
    <row r="61" spans="2:8">
      <c r="B61" s="2" t="s">
        <v>509</v>
      </c>
      <c r="C61" s="2">
        <v>31</v>
      </c>
      <c r="D61" s="2" t="s">
        <v>460</v>
      </c>
      <c r="E61" s="2"/>
      <c r="F61" s="2"/>
      <c r="G61" s="2"/>
      <c r="H61" s="2"/>
    </row>
    <row r="62" spans="2:8">
      <c r="B62" s="2" t="s">
        <v>510</v>
      </c>
      <c r="C62" s="2">
        <v>24</v>
      </c>
      <c r="D62" s="2" t="s">
        <v>460</v>
      </c>
      <c r="E62" s="2"/>
      <c r="F62" s="2"/>
      <c r="G62" s="2"/>
      <c r="H62" s="2"/>
    </row>
    <row r="63" spans="2:8">
      <c r="B63" s="2" t="s">
        <v>511</v>
      </c>
      <c r="C63" s="2">
        <v>30</v>
      </c>
      <c r="D63" s="2" t="s">
        <v>460</v>
      </c>
      <c r="E63" s="2"/>
      <c r="F63" s="2"/>
      <c r="G63" s="2"/>
      <c r="H63" s="2"/>
    </row>
    <row r="64" spans="2:8">
      <c r="B64" s="2" t="s">
        <v>512</v>
      </c>
      <c r="C64" s="2">
        <v>35</v>
      </c>
      <c r="D64" s="2" t="s">
        <v>460</v>
      </c>
      <c r="E64" s="2"/>
      <c r="F64" s="2"/>
      <c r="G64" s="2"/>
      <c r="H64" s="2"/>
    </row>
    <row r="65" spans="2:8">
      <c r="B65" s="2" t="s">
        <v>513</v>
      </c>
      <c r="C65" s="2">
        <v>34</v>
      </c>
      <c r="D65" s="2" t="s">
        <v>460</v>
      </c>
      <c r="E65" s="2"/>
      <c r="F65" s="2"/>
      <c r="G65" s="2"/>
      <c r="H65" s="2"/>
    </row>
    <row r="66" spans="2:8">
      <c r="B66" s="2" t="s">
        <v>514</v>
      </c>
      <c r="C66" s="2">
        <v>36</v>
      </c>
      <c r="D66" s="2" t="s">
        <v>460</v>
      </c>
      <c r="E66" s="2"/>
      <c r="F66" s="2"/>
      <c r="G66" s="2"/>
      <c r="H66" s="2"/>
    </row>
    <row r="67" spans="2:8">
      <c r="B67" s="2" t="s">
        <v>515</v>
      </c>
      <c r="C67" s="2">
        <v>34</v>
      </c>
      <c r="D67" s="2" t="s">
        <v>460</v>
      </c>
      <c r="E67" s="2"/>
      <c r="F67" s="2"/>
      <c r="G67" s="2"/>
      <c r="H67" s="2"/>
    </row>
    <row r="68" spans="2:8">
      <c r="B68" s="2" t="s">
        <v>516</v>
      </c>
      <c r="C68" s="2">
        <v>30</v>
      </c>
      <c r="D68" s="2" t="s">
        <v>460</v>
      </c>
      <c r="E68" s="2"/>
      <c r="F68" s="2"/>
      <c r="G68" s="2"/>
      <c r="H68" s="2"/>
    </row>
    <row r="69" spans="2:8">
      <c r="B69" s="2" t="s">
        <v>517</v>
      </c>
      <c r="C69" s="2">
        <v>30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31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32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28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30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32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31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30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29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28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24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23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24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25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23</v>
      </c>
      <c r="D83" s="2" t="s">
        <v>460</v>
      </c>
      <c r="E83" s="2"/>
      <c r="F83" s="2"/>
      <c r="G83" s="2"/>
      <c r="H83" s="2"/>
    </row>
    <row r="84" spans="2:8">
      <c r="B84" s="2" t="s">
        <v>532</v>
      </c>
      <c r="C84" s="2">
        <v>27</v>
      </c>
      <c r="D84" s="2" t="s">
        <v>460</v>
      </c>
      <c r="E84" s="2"/>
      <c r="F84" s="2"/>
      <c r="G84" s="2"/>
      <c r="H84" s="2"/>
    </row>
    <row r="85" spans="2:8">
      <c r="B85" s="2" t="s">
        <v>533</v>
      </c>
      <c r="C85" s="2">
        <v>26</v>
      </c>
      <c r="D85" s="2" t="s">
        <v>460</v>
      </c>
      <c r="E85" s="2"/>
      <c r="F85" s="2"/>
      <c r="G85" s="2"/>
      <c r="H85" s="2"/>
    </row>
    <row r="86" spans="2:8">
      <c r="B86" s="2" t="s">
        <v>534</v>
      </c>
      <c r="C86" s="2">
        <v>25</v>
      </c>
      <c r="D86" s="2" t="s">
        <v>460</v>
      </c>
      <c r="E86" s="2"/>
      <c r="F86" s="2"/>
      <c r="G86" s="2"/>
      <c r="H86" s="2"/>
    </row>
    <row r="87" spans="2:8">
      <c r="B87" s="2" t="s">
        <v>535</v>
      </c>
      <c r="C87" s="2">
        <v>24</v>
      </c>
      <c r="D87" s="2" t="s">
        <v>460</v>
      </c>
      <c r="E87" s="2"/>
      <c r="F87" s="2"/>
      <c r="G87" s="2"/>
      <c r="H87" s="2"/>
    </row>
    <row r="88" spans="2:8">
      <c r="B88" s="2" t="s">
        <v>536</v>
      </c>
      <c r="C88" s="2">
        <v>26</v>
      </c>
      <c r="D88" s="2" t="s">
        <v>460</v>
      </c>
      <c r="E88" s="2"/>
      <c r="F88" s="2"/>
      <c r="G88" s="2"/>
      <c r="H88" s="2"/>
    </row>
    <row r="89" spans="2:8">
      <c r="B89" s="2" t="s">
        <v>537</v>
      </c>
      <c r="C89" s="2">
        <v>28</v>
      </c>
      <c r="D89" s="2" t="s">
        <v>460</v>
      </c>
      <c r="E89" s="2"/>
      <c r="F89" s="2"/>
      <c r="G89" s="2"/>
      <c r="H89" s="2"/>
    </row>
    <row r="90" spans="2:8">
      <c r="B90" s="2" t="s">
        <v>538</v>
      </c>
      <c r="C90" s="2">
        <v>28</v>
      </c>
      <c r="D90" s="2" t="s">
        <v>460</v>
      </c>
      <c r="E90" s="2"/>
      <c r="F90" s="2"/>
      <c r="G90" s="2"/>
      <c r="H90" s="2"/>
    </row>
    <row r="91" spans="2:8">
      <c r="B91" s="2" t="s">
        <v>539</v>
      </c>
      <c r="C91" s="2">
        <v>33</v>
      </c>
      <c r="D91" s="2" t="s">
        <v>460</v>
      </c>
      <c r="E91" s="2"/>
      <c r="F91" s="2"/>
      <c r="G91" s="2"/>
      <c r="H91" s="2"/>
    </row>
    <row r="92" spans="2:8">
      <c r="B92" s="2" t="s">
        <v>540</v>
      </c>
      <c r="C92" s="2">
        <v>31</v>
      </c>
      <c r="D92" s="2" t="s">
        <v>460</v>
      </c>
      <c r="E92" s="2"/>
      <c r="F92" s="2"/>
      <c r="G92" s="2"/>
      <c r="H92" s="2"/>
    </row>
    <row r="93" spans="2:8">
      <c r="B93" s="2" t="s">
        <v>541</v>
      </c>
      <c r="C93" s="2">
        <v>26</v>
      </c>
      <c r="D93" s="2" t="s">
        <v>460</v>
      </c>
      <c r="E93" s="2"/>
      <c r="F93" s="2"/>
      <c r="G93" s="2"/>
      <c r="H93" s="2"/>
    </row>
    <row r="94" spans="2:8">
      <c r="B94" s="2" t="s">
        <v>542</v>
      </c>
      <c r="C94" s="2">
        <v>28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32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33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34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34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25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24</v>
      </c>
      <c r="D100" s="2" t="s">
        <v>460</v>
      </c>
      <c r="E100" s="2"/>
      <c r="F100" s="2"/>
      <c r="G100" s="2"/>
      <c r="H100" s="2"/>
    </row>
    <row r="101" spans="2:8">
      <c r="B101" s="2" t="s">
        <v>549</v>
      </c>
      <c r="C101" s="2">
        <v>32</v>
      </c>
      <c r="D101" s="2" t="s">
        <v>460</v>
      </c>
      <c r="E101" s="2"/>
      <c r="F101" s="2"/>
      <c r="G101" s="2"/>
      <c r="H101" s="2"/>
    </row>
    <row r="102" spans="2:8">
      <c r="B102" s="2" t="s">
        <v>550</v>
      </c>
      <c r="C102" s="2">
        <v>35</v>
      </c>
      <c r="D102" s="2" t="s">
        <v>460</v>
      </c>
      <c r="E102" s="2"/>
      <c r="F102" s="2"/>
      <c r="G102" s="2"/>
      <c r="H102" s="2"/>
    </row>
    <row r="103" spans="2:8">
      <c r="B103" s="2" t="s">
        <v>551</v>
      </c>
      <c r="C103" s="2">
        <v>33</v>
      </c>
      <c r="D103" s="2" t="s">
        <v>460</v>
      </c>
      <c r="E103" s="2"/>
      <c r="F103" s="2"/>
      <c r="G103" s="2"/>
      <c r="H103" s="2"/>
    </row>
    <row r="104" spans="2:8">
      <c r="B104" s="2" t="s">
        <v>552</v>
      </c>
      <c r="C104" s="2">
        <v>32</v>
      </c>
      <c r="D104" s="2" t="s">
        <v>460</v>
      </c>
      <c r="E104" s="2"/>
      <c r="F104" s="2"/>
      <c r="G104" s="2"/>
      <c r="H104" s="2"/>
    </row>
    <row r="105" spans="2:8">
      <c r="B105" s="2" t="s">
        <v>553</v>
      </c>
      <c r="C105" s="2">
        <v>31</v>
      </c>
      <c r="D105" s="2" t="s">
        <v>460</v>
      </c>
      <c r="E105" s="2"/>
      <c r="F105" s="2"/>
      <c r="G105" s="2"/>
      <c r="H105" s="2"/>
    </row>
    <row r="106" spans="2:8">
      <c r="B106" s="2" t="s">
        <v>554</v>
      </c>
      <c r="C106" s="2">
        <v>30</v>
      </c>
      <c r="D106" s="2" t="s">
        <v>460</v>
      </c>
      <c r="E106" s="2"/>
      <c r="F106" s="2"/>
      <c r="G106" s="2"/>
      <c r="H106" s="2"/>
    </row>
    <row r="107" spans="2:8">
      <c r="B107" s="2" t="s">
        <v>555</v>
      </c>
      <c r="C107" s="2">
        <v>22</v>
      </c>
      <c r="D107" s="2" t="s">
        <v>460</v>
      </c>
      <c r="E107" s="2"/>
      <c r="F107" s="2"/>
      <c r="G107" s="2"/>
      <c r="H107" s="2"/>
    </row>
    <row r="108" spans="2:8">
      <c r="B108" s="2" t="s">
        <v>556</v>
      </c>
      <c r="C108" s="2">
        <v>26</v>
      </c>
      <c r="D108" s="2" t="s">
        <v>460</v>
      </c>
      <c r="E108" s="2"/>
      <c r="F108" s="2"/>
      <c r="G108" s="2"/>
      <c r="H108" s="2"/>
    </row>
    <row r="109" spans="2:8">
      <c r="B109" s="2" t="s">
        <v>557</v>
      </c>
      <c r="C109" s="2">
        <v>30</v>
      </c>
      <c r="D109" s="2" t="s">
        <v>460</v>
      </c>
      <c r="E109" s="2"/>
      <c r="F109" s="2"/>
      <c r="G109" s="2"/>
      <c r="H109" s="2"/>
    </row>
    <row r="110" spans="2:8">
      <c r="B110" s="2" t="s">
        <v>558</v>
      </c>
      <c r="C110" s="2">
        <v>31</v>
      </c>
      <c r="D110" s="2" t="s">
        <v>460</v>
      </c>
      <c r="E110" s="2"/>
      <c r="F110" s="2"/>
      <c r="G110" s="2"/>
      <c r="H110" s="2"/>
    </row>
    <row r="111" spans="2:8">
      <c r="B111" s="2" t="s">
        <v>559</v>
      </c>
      <c r="C111" s="2">
        <v>30</v>
      </c>
      <c r="D111" s="2" t="s">
        <v>460</v>
      </c>
      <c r="E111" s="2"/>
      <c r="F111" s="2"/>
      <c r="G111" s="2"/>
      <c r="H111" s="2"/>
    </row>
    <row r="112" spans="2:8">
      <c r="B112" s="2" t="s">
        <v>560</v>
      </c>
      <c r="C112" s="2">
        <v>30</v>
      </c>
      <c r="D112" s="2" t="s">
        <v>460</v>
      </c>
      <c r="E112" s="2"/>
      <c r="F112" s="2"/>
      <c r="G112" s="2"/>
      <c r="H112" s="2"/>
    </row>
    <row r="113" spans="2:8">
      <c r="B113" s="2" t="s">
        <v>561</v>
      </c>
      <c r="C113" s="2">
        <v>30</v>
      </c>
      <c r="D113" s="2" t="s">
        <v>460</v>
      </c>
      <c r="E113" s="2"/>
      <c r="F113" s="2"/>
      <c r="G113" s="2"/>
      <c r="H113" s="2"/>
    </row>
    <row r="114" spans="2:8">
      <c r="B114" s="2" t="s">
        <v>562</v>
      </c>
      <c r="C114" s="2">
        <v>30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30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31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31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31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29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25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22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27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27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27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27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26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27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32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31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33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33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32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32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33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31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27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25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17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32</v>
      </c>
      <c r="D139" s="2" t="s">
        <v>460</v>
      </c>
      <c r="E139" s="2"/>
      <c r="F139" s="2"/>
      <c r="G139" s="2"/>
      <c r="H139" s="2"/>
    </row>
    <row r="140" spans="2:8">
      <c r="B140" s="2" t="s">
        <v>588</v>
      </c>
      <c r="C140" s="2">
        <v>22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16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9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9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13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25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26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28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28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25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20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21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27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28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29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29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27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29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27</v>
      </c>
      <c r="D158" s="2" t="s">
        <v>460</v>
      </c>
      <c r="E158" s="2"/>
      <c r="F158" s="2"/>
      <c r="G158" s="2"/>
      <c r="H158" s="2"/>
    </row>
    <row r="159" spans="2:8">
      <c r="B159" s="2" t="s">
        <v>607</v>
      </c>
      <c r="C159" s="2">
        <v>26</v>
      </c>
      <c r="D159" s="2" t="s">
        <v>460</v>
      </c>
      <c r="E159" s="2"/>
      <c r="F159" s="2"/>
      <c r="G159" s="2"/>
      <c r="H159" s="2"/>
    </row>
    <row r="160" spans="2:8">
      <c r="B160" s="2" t="s">
        <v>608</v>
      </c>
      <c r="C160" s="2">
        <v>25</v>
      </c>
      <c r="D160" s="2" t="s">
        <v>460</v>
      </c>
      <c r="E160" s="2"/>
      <c r="F160" s="2"/>
      <c r="G160" s="2"/>
      <c r="H160" s="2"/>
    </row>
    <row r="161" spans="2:8">
      <c r="B161" s="2" t="s">
        <v>609</v>
      </c>
      <c r="C161" s="2">
        <v>26</v>
      </c>
      <c r="D161" s="2" t="s">
        <v>460</v>
      </c>
      <c r="E161" s="2"/>
      <c r="F161" s="2"/>
      <c r="G161" s="2"/>
      <c r="H161" s="2"/>
    </row>
    <row r="162" spans="2:8">
      <c r="B162" s="2" t="s">
        <v>610</v>
      </c>
      <c r="C162" s="2">
        <v>25</v>
      </c>
      <c r="D162" s="2" t="s">
        <v>460</v>
      </c>
      <c r="E162" s="2"/>
      <c r="F162" s="2"/>
      <c r="G162" s="2"/>
      <c r="H162" s="2"/>
    </row>
    <row r="163" spans="2:8">
      <c r="B163" s="2" t="s">
        <v>611</v>
      </c>
      <c r="C163" s="2">
        <v>27</v>
      </c>
      <c r="D163" s="2" t="s">
        <v>460</v>
      </c>
      <c r="E163" s="2"/>
      <c r="F163" s="2"/>
      <c r="G163" s="2"/>
      <c r="H163" s="2"/>
    </row>
    <row r="164" spans="2:8">
      <c r="B164" s="2" t="s">
        <v>612</v>
      </c>
      <c r="C164" s="2">
        <v>26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28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28</v>
      </c>
      <c r="D166" s="2" t="s">
        <v>460</v>
      </c>
      <c r="E166" s="2"/>
      <c r="F166" s="2"/>
      <c r="G166" s="2"/>
      <c r="H166" s="2"/>
    </row>
    <row r="167" spans="2:8">
      <c r="B167" s="2" t="s">
        <v>615</v>
      </c>
      <c r="C167" s="2">
        <v>32</v>
      </c>
      <c r="D167" s="2" t="s">
        <v>460</v>
      </c>
      <c r="E167" s="2"/>
      <c r="F167" s="2"/>
      <c r="G167" s="2"/>
      <c r="H167" s="2"/>
    </row>
    <row r="168" spans="2:8">
      <c r="B168" s="2" t="s">
        <v>616</v>
      </c>
      <c r="C168" s="2">
        <v>34</v>
      </c>
      <c r="D168" s="2" t="s">
        <v>460</v>
      </c>
      <c r="E168" s="2"/>
      <c r="F168" s="2"/>
      <c r="G168" s="2"/>
      <c r="H168" s="2"/>
    </row>
    <row r="169" spans="2:8">
      <c r="B169" s="2" t="s">
        <v>617</v>
      </c>
      <c r="C169" s="2">
        <v>34</v>
      </c>
      <c r="D169" s="2" t="s">
        <v>460</v>
      </c>
      <c r="E169" s="2"/>
      <c r="F169" s="2"/>
      <c r="G169" s="2"/>
      <c r="H169" s="2"/>
    </row>
    <row r="170" spans="2:8">
      <c r="B170" s="2" t="s">
        <v>618</v>
      </c>
      <c r="C170" s="2">
        <v>33</v>
      </c>
      <c r="D170" s="2" t="s">
        <v>460</v>
      </c>
      <c r="E170" s="2"/>
      <c r="F170" s="2"/>
      <c r="G170" s="2"/>
      <c r="H170" s="2"/>
    </row>
    <row r="171" spans="2:8">
      <c r="B171" s="2" t="s">
        <v>619</v>
      </c>
      <c r="C171" s="2">
        <v>31</v>
      </c>
      <c r="D171" s="2" t="s">
        <v>460</v>
      </c>
      <c r="E171" s="2"/>
      <c r="F171" s="2"/>
      <c r="G171" s="2"/>
      <c r="H171" s="2"/>
    </row>
    <row r="172" spans="2:8">
      <c r="B172" s="2" t="s">
        <v>620</v>
      </c>
      <c r="C172" s="2">
        <v>24</v>
      </c>
      <c r="D172" s="2" t="s">
        <v>460</v>
      </c>
      <c r="E172" s="2"/>
      <c r="F172" s="2"/>
      <c r="G172" s="2"/>
      <c r="H172" s="2"/>
    </row>
    <row r="173" spans="2:8">
      <c r="B173" s="2" t="s">
        <v>621</v>
      </c>
      <c r="C173" s="2">
        <v>26</v>
      </c>
      <c r="D173" s="2" t="s">
        <v>460</v>
      </c>
      <c r="E173" s="2"/>
      <c r="F173" s="2"/>
      <c r="G173" s="2"/>
      <c r="H173" s="2"/>
    </row>
    <row r="174" spans="2:8">
      <c r="B174" s="2" t="s">
        <v>622</v>
      </c>
      <c r="C174" s="2">
        <v>27</v>
      </c>
      <c r="D174" s="2" t="s">
        <v>460</v>
      </c>
      <c r="E174" s="2"/>
      <c r="F174" s="2"/>
      <c r="G174" s="2"/>
      <c r="H174" s="2"/>
    </row>
    <row r="175" spans="2:8">
      <c r="B175" s="2" t="s">
        <v>623</v>
      </c>
      <c r="C175" s="2">
        <v>27</v>
      </c>
      <c r="D175" s="2" t="s">
        <v>460</v>
      </c>
      <c r="E175" s="2"/>
      <c r="F175" s="2"/>
      <c r="G175" s="2"/>
      <c r="H175" s="2"/>
    </row>
    <row r="176" spans="2:8">
      <c r="B176" s="2" t="s">
        <v>624</v>
      </c>
      <c r="C176" s="2">
        <v>27</v>
      </c>
      <c r="D176" s="2" t="s">
        <v>460</v>
      </c>
      <c r="E176" s="2"/>
      <c r="F176" s="2"/>
      <c r="G176" s="2"/>
      <c r="H176" s="2"/>
    </row>
    <row r="177" spans="2:8">
      <c r="B177" s="2" t="s">
        <v>625</v>
      </c>
      <c r="C177" s="2">
        <v>28</v>
      </c>
      <c r="D177" s="2" t="s">
        <v>460</v>
      </c>
      <c r="E177" s="2"/>
      <c r="F177" s="2"/>
      <c r="G177" s="2"/>
      <c r="H177" s="2"/>
    </row>
    <row r="178" spans="2:8">
      <c r="B178" s="2" t="s">
        <v>626</v>
      </c>
      <c r="C178" s="2">
        <v>27</v>
      </c>
      <c r="D178" s="2" t="s">
        <v>460</v>
      </c>
      <c r="E178" s="2"/>
      <c r="F178" s="2"/>
      <c r="G178" s="2"/>
      <c r="H178" s="2"/>
    </row>
    <row r="179" spans="2:8">
      <c r="B179" s="2" t="s">
        <v>627</v>
      </c>
      <c r="C179" s="2">
        <v>34</v>
      </c>
      <c r="D179" s="2" t="s">
        <v>460</v>
      </c>
      <c r="E179" s="2"/>
      <c r="F179" s="2"/>
      <c r="G179" s="2"/>
      <c r="H179" s="2"/>
    </row>
    <row r="180" spans="2:8">
      <c r="B180" s="2" t="s">
        <v>628</v>
      </c>
      <c r="C180" s="2">
        <v>39</v>
      </c>
      <c r="D180" s="2" t="s">
        <v>460</v>
      </c>
      <c r="E180" s="2"/>
      <c r="F180" s="2"/>
      <c r="G180" s="2"/>
      <c r="H180" s="2"/>
    </row>
    <row r="181" spans="2:8">
      <c r="B181" s="2" t="s">
        <v>629</v>
      </c>
      <c r="C181" s="2">
        <v>38</v>
      </c>
      <c r="D181" s="2" t="s">
        <v>460</v>
      </c>
      <c r="E181" s="2"/>
      <c r="F181" s="2"/>
      <c r="G181" s="2"/>
      <c r="H181" s="2"/>
    </row>
    <row r="182" spans="2:8">
      <c r="B182" s="2" t="s">
        <v>630</v>
      </c>
      <c r="C182" s="2">
        <v>34</v>
      </c>
      <c r="D182" s="2" t="s">
        <v>460</v>
      </c>
      <c r="E182" s="2"/>
      <c r="F182" s="2"/>
      <c r="G182" s="2"/>
      <c r="H182" s="2"/>
    </row>
    <row r="183" spans="2:8">
      <c r="B183" s="2" t="s">
        <v>631</v>
      </c>
      <c r="C183" s="2">
        <v>30</v>
      </c>
      <c r="D183" s="2" t="s">
        <v>460</v>
      </c>
      <c r="E183" s="2"/>
      <c r="F183" s="2"/>
      <c r="G183" s="2"/>
      <c r="H183" s="2"/>
    </row>
    <row r="184" spans="2:8">
      <c r="B184" s="2" t="s">
        <v>632</v>
      </c>
      <c r="C184" s="2">
        <v>28</v>
      </c>
      <c r="D184" s="2" t="s">
        <v>460</v>
      </c>
      <c r="E184" s="2"/>
      <c r="F184" s="2"/>
      <c r="G184" s="2"/>
      <c r="H184" s="2"/>
    </row>
    <row r="185" spans="2:8">
      <c r="B185" s="2" t="s">
        <v>633</v>
      </c>
      <c r="C185" s="2">
        <v>32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35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38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40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35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25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21</v>
      </c>
      <c r="D191" s="2" t="s">
        <v>460</v>
      </c>
      <c r="E191" s="2"/>
      <c r="F191" s="2"/>
      <c r="G191" s="2"/>
      <c r="H191" s="2"/>
    </row>
    <row r="192" spans="2:8">
      <c r="B192" s="2" t="s">
        <v>640</v>
      </c>
      <c r="C192" s="2">
        <v>24</v>
      </c>
      <c r="D192" s="2" t="s">
        <v>460</v>
      </c>
      <c r="E192" s="2"/>
      <c r="F192" s="2"/>
      <c r="G192" s="2"/>
      <c r="H192" s="2"/>
    </row>
    <row r="193" spans="2:8">
      <c r="B193" s="2" t="s">
        <v>641</v>
      </c>
      <c r="C193" s="2">
        <v>25</v>
      </c>
      <c r="D193" s="2" t="s">
        <v>460</v>
      </c>
      <c r="E193" s="2"/>
      <c r="F193" s="2"/>
      <c r="G193" s="2"/>
      <c r="H193" s="2"/>
    </row>
    <row r="194" spans="2:8">
      <c r="B194" s="2" t="s">
        <v>642</v>
      </c>
      <c r="C194" s="2">
        <v>26</v>
      </c>
      <c r="D194" s="2" t="s">
        <v>460</v>
      </c>
      <c r="E194" s="2"/>
      <c r="F194" s="2"/>
      <c r="G194" s="2"/>
      <c r="H194" s="2"/>
    </row>
    <row r="195" spans="2:8">
      <c r="B195" s="2" t="s">
        <v>643</v>
      </c>
      <c r="C195" s="2">
        <v>26</v>
      </c>
      <c r="D195" s="2" t="s">
        <v>460</v>
      </c>
      <c r="E195" s="2"/>
      <c r="F195" s="2"/>
      <c r="G195" s="2"/>
      <c r="H195" s="2"/>
    </row>
    <row r="196" spans="2:8">
      <c r="B196" s="2" t="s">
        <v>644</v>
      </c>
      <c r="C196" s="2">
        <v>26</v>
      </c>
      <c r="D196" s="2" t="s">
        <v>460</v>
      </c>
      <c r="E196" s="2"/>
      <c r="F196" s="2"/>
      <c r="G196" s="2"/>
      <c r="H196" s="2"/>
    </row>
    <row r="197" spans="2:8">
      <c r="B197" s="2" t="s">
        <v>645</v>
      </c>
      <c r="C197" s="2">
        <v>26</v>
      </c>
      <c r="D197" s="2" t="s">
        <v>460</v>
      </c>
      <c r="E197" s="2"/>
      <c r="F197" s="2"/>
      <c r="G197" s="2"/>
      <c r="H197" s="2"/>
    </row>
    <row r="198" spans="2:8">
      <c r="B198" s="2" t="s">
        <v>646</v>
      </c>
      <c r="C198" s="2">
        <v>23</v>
      </c>
      <c r="D198" s="2" t="s">
        <v>460</v>
      </c>
      <c r="E198" s="2"/>
      <c r="F198" s="2"/>
      <c r="G198" s="2"/>
      <c r="H198" s="2"/>
    </row>
    <row r="199" spans="2:8">
      <c r="B199" s="2" t="s">
        <v>647</v>
      </c>
      <c r="C199" s="2">
        <v>30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30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31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31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31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32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31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33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34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33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31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27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24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19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30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33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33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34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33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23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24</v>
      </c>
      <c r="D219" s="2" t="s">
        <v>460</v>
      </c>
      <c r="E219" s="2"/>
      <c r="F219" s="2"/>
      <c r="G219" s="2"/>
      <c r="H219" s="2"/>
    </row>
    <row r="220" spans="2:8">
      <c r="B220" s="2" t="s">
        <v>668</v>
      </c>
      <c r="C220" s="2">
        <v>28</v>
      </c>
      <c r="D220" s="2" t="s">
        <v>460</v>
      </c>
      <c r="E220" s="2"/>
      <c r="F220" s="2"/>
      <c r="G220" s="2"/>
      <c r="H220" s="2"/>
    </row>
    <row r="221" spans="2:8">
      <c r="B221" s="2" t="s">
        <v>669</v>
      </c>
      <c r="C221" s="2">
        <v>32</v>
      </c>
      <c r="D221" s="2" t="s">
        <v>460</v>
      </c>
      <c r="E221" s="2"/>
      <c r="F221" s="2"/>
      <c r="G221" s="2"/>
      <c r="H221" s="2"/>
    </row>
    <row r="222" spans="2:8">
      <c r="B222" s="2" t="s">
        <v>670</v>
      </c>
      <c r="C222" s="2">
        <v>33</v>
      </c>
      <c r="D222" s="2" t="s">
        <v>460</v>
      </c>
      <c r="E222" s="2"/>
      <c r="F222" s="2"/>
      <c r="G222" s="2"/>
      <c r="H222" s="2"/>
    </row>
    <row r="223" spans="2:8">
      <c r="B223" s="2" t="s">
        <v>671</v>
      </c>
      <c r="C223" s="2">
        <v>32</v>
      </c>
      <c r="D223" s="2" t="s">
        <v>460</v>
      </c>
      <c r="E223" s="2"/>
      <c r="F223" s="2"/>
      <c r="G223" s="2"/>
      <c r="H223" s="2"/>
    </row>
    <row r="224" spans="2:8">
      <c r="B224" s="2" t="s">
        <v>672</v>
      </c>
      <c r="C224" s="2">
        <v>32</v>
      </c>
      <c r="D224" s="2" t="s">
        <v>460</v>
      </c>
      <c r="E224" s="2"/>
      <c r="F224" s="2"/>
      <c r="G224" s="2"/>
      <c r="H224" s="2"/>
    </row>
    <row r="225" spans="2:8">
      <c r="B225" s="2" t="s">
        <v>673</v>
      </c>
      <c r="C225" s="2">
        <v>30</v>
      </c>
      <c r="D225" s="2" t="s">
        <v>460</v>
      </c>
      <c r="E225" s="2"/>
      <c r="F225" s="2"/>
      <c r="G225" s="2"/>
      <c r="H225" s="2"/>
    </row>
    <row r="226" spans="2:8">
      <c r="B226" s="2" t="s">
        <v>674</v>
      </c>
      <c r="C226" s="2">
        <v>28</v>
      </c>
      <c r="D226" s="2" t="s">
        <v>460</v>
      </c>
      <c r="E226" s="2"/>
      <c r="F226" s="2"/>
      <c r="G226" s="2"/>
      <c r="H226" s="2"/>
    </row>
    <row r="227" spans="2:8">
      <c r="B227" s="2" t="s">
        <v>675</v>
      </c>
      <c r="C227" s="2">
        <v>32</v>
      </c>
      <c r="D227" s="2" t="s">
        <v>460</v>
      </c>
      <c r="E227" s="2"/>
      <c r="F227" s="2"/>
      <c r="G227" s="2"/>
      <c r="H227" s="2"/>
    </row>
    <row r="228" spans="2:8">
      <c r="B228" s="2" t="s">
        <v>676</v>
      </c>
      <c r="C228" s="2">
        <v>38</v>
      </c>
      <c r="D228" s="2" t="s">
        <v>460</v>
      </c>
      <c r="E228" s="2"/>
      <c r="F228" s="2"/>
      <c r="G228" s="2"/>
      <c r="H228" s="2"/>
    </row>
    <row r="229" spans="2:8">
      <c r="B229" s="2" t="s">
        <v>677</v>
      </c>
      <c r="C229" s="2">
        <v>38</v>
      </c>
      <c r="D229" s="2" t="s">
        <v>460</v>
      </c>
      <c r="E229" s="2"/>
      <c r="F229" s="2"/>
      <c r="G229" s="2"/>
      <c r="H229" s="2"/>
    </row>
    <row r="230" spans="2:8">
      <c r="B230" s="2" t="s">
        <v>678</v>
      </c>
      <c r="C230" s="2">
        <v>36</v>
      </c>
      <c r="D230" s="2" t="s">
        <v>460</v>
      </c>
      <c r="E230" s="2"/>
      <c r="F230" s="2"/>
      <c r="G230" s="2"/>
      <c r="H230" s="2"/>
    </row>
    <row r="231" spans="2:8">
      <c r="B231" s="2" t="s">
        <v>679</v>
      </c>
      <c r="C231" s="2">
        <v>33</v>
      </c>
      <c r="D231" s="2" t="s">
        <v>460</v>
      </c>
      <c r="E231" s="2"/>
      <c r="F231" s="2"/>
      <c r="G231" s="2"/>
      <c r="H231" s="2"/>
    </row>
    <row r="232" spans="2:8">
      <c r="B232" s="2" t="s">
        <v>680</v>
      </c>
      <c r="C232" s="2">
        <v>29</v>
      </c>
      <c r="D232" s="2" t="s">
        <v>460</v>
      </c>
      <c r="E232" s="2"/>
      <c r="F232" s="2"/>
      <c r="G232" s="2"/>
      <c r="H232" s="2"/>
    </row>
    <row r="233" spans="2:8">
      <c r="B233" s="2" t="s">
        <v>681</v>
      </c>
      <c r="C233" s="2">
        <v>19</v>
      </c>
      <c r="D233" s="2" t="s">
        <v>460</v>
      </c>
      <c r="E233" s="2"/>
      <c r="F233" s="2"/>
      <c r="G233" s="2"/>
      <c r="H233" s="2"/>
    </row>
    <row r="234" spans="2:8">
      <c r="B234" s="2" t="s">
        <v>682</v>
      </c>
      <c r="C234" s="2">
        <v>21</v>
      </c>
      <c r="D234" s="2" t="s">
        <v>460</v>
      </c>
      <c r="E234" s="2"/>
      <c r="F234" s="2"/>
      <c r="G234" s="2"/>
      <c r="H234" s="2"/>
    </row>
    <row r="235" spans="2:8">
      <c r="B235" s="2" t="s">
        <v>683</v>
      </c>
      <c r="C235" s="2">
        <v>23</v>
      </c>
      <c r="D235" s="2" t="s">
        <v>460</v>
      </c>
      <c r="E235" s="2"/>
      <c r="F235" s="2"/>
      <c r="G235" s="2"/>
      <c r="H235" s="2"/>
    </row>
    <row r="236" spans="2:8">
      <c r="B236" s="2" t="s">
        <v>684</v>
      </c>
      <c r="C236" s="2">
        <v>24</v>
      </c>
      <c r="D236" s="2" t="s">
        <v>460</v>
      </c>
      <c r="E236" s="2"/>
      <c r="F236" s="2"/>
      <c r="G236" s="2"/>
      <c r="H236" s="2"/>
    </row>
    <row r="237" spans="2:8">
      <c r="B237" s="2" t="s">
        <v>685</v>
      </c>
      <c r="C237" s="2">
        <v>25</v>
      </c>
      <c r="D237" s="2" t="s">
        <v>460</v>
      </c>
      <c r="E237" s="2"/>
      <c r="F237" s="2"/>
      <c r="G237" s="2"/>
      <c r="H237" s="2"/>
    </row>
    <row r="238" spans="2:8">
      <c r="B238" s="2" t="s">
        <v>686</v>
      </c>
      <c r="C238" s="2">
        <v>25</v>
      </c>
      <c r="D238" s="2" t="s">
        <v>460</v>
      </c>
      <c r="E238" s="2"/>
      <c r="F238" s="2"/>
      <c r="G238" s="2"/>
      <c r="H238" s="2"/>
    </row>
    <row r="239" spans="2:8">
      <c r="B239" s="2" t="s">
        <v>687</v>
      </c>
      <c r="C239" s="2">
        <v>25</v>
      </c>
      <c r="D239" s="2" t="s">
        <v>460</v>
      </c>
      <c r="E239" s="2"/>
      <c r="F239" s="2"/>
      <c r="G239" s="2"/>
      <c r="H239" s="2"/>
    </row>
    <row r="240" spans="2:8">
      <c r="B240" s="2" t="s">
        <v>688</v>
      </c>
      <c r="C240" s="2">
        <v>24</v>
      </c>
      <c r="D240" s="2" t="s">
        <v>460</v>
      </c>
      <c r="E240" s="2"/>
      <c r="F240" s="2"/>
      <c r="G240" s="2"/>
      <c r="H240" s="2"/>
    </row>
    <row r="241" spans="2:8">
      <c r="B241" s="2" t="s">
        <v>689</v>
      </c>
      <c r="C241" s="2">
        <v>21</v>
      </c>
      <c r="D241" s="2" t="s">
        <v>460</v>
      </c>
      <c r="E241" s="2"/>
      <c r="F241" s="2"/>
      <c r="G241" s="2"/>
      <c r="H241" s="2"/>
    </row>
    <row r="242" spans="2:8">
      <c r="B242" s="2" t="s">
        <v>690</v>
      </c>
      <c r="C242" s="2">
        <v>24</v>
      </c>
      <c r="D242" s="2" t="s">
        <v>460</v>
      </c>
      <c r="E242" s="2"/>
      <c r="F242" s="2"/>
      <c r="G242" s="2"/>
      <c r="H242" s="2"/>
    </row>
    <row r="243" spans="2:8">
      <c r="B243" s="2" t="s">
        <v>691</v>
      </c>
      <c r="C243" s="2">
        <v>26</v>
      </c>
      <c r="D243" s="2" t="s">
        <v>460</v>
      </c>
      <c r="E243" s="2"/>
      <c r="F243" s="2"/>
      <c r="G243" s="2"/>
      <c r="H243" s="2"/>
    </row>
    <row r="244" spans="2:8">
      <c r="B244" s="2" t="s">
        <v>692</v>
      </c>
      <c r="C244" s="2">
        <v>28</v>
      </c>
      <c r="D244" s="2" t="s">
        <v>460</v>
      </c>
      <c r="E244" s="2"/>
      <c r="F244" s="2"/>
      <c r="G244" s="2"/>
      <c r="H244" s="2"/>
    </row>
    <row r="245" spans="2:8">
      <c r="B245" s="2" t="s">
        <v>693</v>
      </c>
      <c r="C245" s="2">
        <v>29</v>
      </c>
      <c r="D245" s="2" t="s">
        <v>460</v>
      </c>
      <c r="E245" s="2"/>
      <c r="F245" s="2"/>
      <c r="G245" s="2"/>
      <c r="H245" s="2"/>
    </row>
    <row r="246" spans="2:8">
      <c r="B246" s="2" t="s">
        <v>694</v>
      </c>
      <c r="C246" s="2">
        <v>29</v>
      </c>
      <c r="D246" s="2" t="s">
        <v>460</v>
      </c>
      <c r="E246" s="2"/>
      <c r="F246" s="2"/>
      <c r="G246" s="2"/>
      <c r="H246" s="2"/>
    </row>
    <row r="247" spans="2:8">
      <c r="B247" s="2" t="s">
        <v>695</v>
      </c>
      <c r="C247" s="2">
        <v>28</v>
      </c>
      <c r="D247" s="2" t="s">
        <v>460</v>
      </c>
      <c r="E247" s="2"/>
      <c r="F247" s="2"/>
      <c r="G247" s="2"/>
      <c r="H247" s="2"/>
    </row>
    <row r="248" spans="2:8">
      <c r="B248" s="2" t="s">
        <v>696</v>
      </c>
      <c r="C248" s="2">
        <v>27</v>
      </c>
      <c r="D248" s="2" t="s">
        <v>460</v>
      </c>
      <c r="E248" s="2"/>
      <c r="F248" s="2"/>
      <c r="G248" s="2"/>
      <c r="H248" s="2"/>
    </row>
    <row r="249" spans="2:8">
      <c r="B249" s="2" t="s">
        <v>697</v>
      </c>
      <c r="C249" s="2">
        <v>26</v>
      </c>
      <c r="D249" s="2" t="s">
        <v>460</v>
      </c>
      <c r="E249" s="2"/>
      <c r="F249" s="2"/>
      <c r="G249" s="2"/>
      <c r="H249" s="2"/>
    </row>
    <row r="250" spans="2:8">
      <c r="B250" s="2" t="s">
        <v>698</v>
      </c>
      <c r="C250" s="2">
        <v>26</v>
      </c>
      <c r="D250" s="2" t="s">
        <v>460</v>
      </c>
      <c r="E250" s="2"/>
      <c r="F250" s="2"/>
      <c r="G250" s="2"/>
      <c r="H250" s="2"/>
    </row>
    <row r="251" spans="2:8">
      <c r="B251" s="2" t="s">
        <v>699</v>
      </c>
      <c r="C251" s="2">
        <v>29</v>
      </c>
      <c r="D251" s="2" t="s">
        <v>460</v>
      </c>
      <c r="E251" s="2"/>
      <c r="F251" s="2"/>
      <c r="G251" s="2"/>
      <c r="H251" s="2"/>
    </row>
    <row r="252" spans="2:8">
      <c r="B252" s="2" t="s">
        <v>700</v>
      </c>
      <c r="C252" s="2">
        <v>32</v>
      </c>
      <c r="D252" s="2" t="s">
        <v>460</v>
      </c>
      <c r="E252" s="2"/>
      <c r="F252" s="2"/>
      <c r="G252" s="2"/>
      <c r="H252" s="2"/>
    </row>
    <row r="253" spans="2:8">
      <c r="B253" s="2" t="s">
        <v>701</v>
      </c>
      <c r="C253" s="2">
        <v>33</v>
      </c>
      <c r="D253" s="2" t="s">
        <v>460</v>
      </c>
      <c r="E253" s="2"/>
      <c r="F253" s="2"/>
      <c r="G253" s="2"/>
      <c r="H253" s="2"/>
    </row>
    <row r="254" spans="2:8">
      <c r="B254" s="2" t="s">
        <v>702</v>
      </c>
      <c r="C254" s="2">
        <v>31</v>
      </c>
      <c r="D254" s="2" t="s">
        <v>460</v>
      </c>
      <c r="E254" s="2"/>
      <c r="F254" s="2"/>
      <c r="G254" s="2"/>
      <c r="H254" s="2"/>
    </row>
    <row r="255" spans="2:8">
      <c r="B255" s="2" t="s">
        <v>703</v>
      </c>
      <c r="C255" s="2">
        <v>28</v>
      </c>
      <c r="D255" s="2" t="s">
        <v>460</v>
      </c>
      <c r="E255" s="2"/>
      <c r="F255" s="2"/>
      <c r="G255" s="2"/>
      <c r="H255" s="2"/>
    </row>
    <row r="256" spans="2:8">
      <c r="B256" s="2" t="s">
        <v>704</v>
      </c>
      <c r="C256" s="2">
        <v>26</v>
      </c>
      <c r="D256" s="2" t="s">
        <v>460</v>
      </c>
      <c r="E256" s="2"/>
      <c r="F256" s="2"/>
      <c r="G256" s="2"/>
      <c r="H256" s="2"/>
    </row>
    <row r="257" spans="2:8">
      <c r="B257" s="2" t="s">
        <v>705</v>
      </c>
      <c r="C257" s="2">
        <v>27</v>
      </c>
      <c r="D257" s="2" t="s">
        <v>460</v>
      </c>
      <c r="E257" s="2"/>
      <c r="F257" s="2"/>
      <c r="G257" s="2"/>
      <c r="H257" s="2"/>
    </row>
    <row r="258" spans="2:8">
      <c r="B258" s="2" t="s">
        <v>706</v>
      </c>
      <c r="C258" s="2">
        <v>27</v>
      </c>
      <c r="D258" s="2" t="s">
        <v>460</v>
      </c>
      <c r="E258" s="2"/>
      <c r="F258" s="2"/>
      <c r="G258" s="2"/>
      <c r="H258" s="2"/>
    </row>
    <row r="259" spans="2:8">
      <c r="B259" s="2" t="s">
        <v>707</v>
      </c>
      <c r="C259" s="2">
        <v>29</v>
      </c>
      <c r="D259" s="2" t="s">
        <v>460</v>
      </c>
      <c r="E259" s="2"/>
      <c r="F259" s="2"/>
      <c r="G259" s="2"/>
      <c r="H259" s="2"/>
    </row>
    <row r="260" spans="2:8">
      <c r="B260" s="2" t="s">
        <v>708</v>
      </c>
      <c r="C260" s="2">
        <v>29</v>
      </c>
      <c r="D260" s="2" t="s">
        <v>460</v>
      </c>
      <c r="E260" s="2"/>
      <c r="F260" s="2"/>
      <c r="G260" s="2"/>
      <c r="H260" s="2"/>
    </row>
    <row r="261" spans="2:8">
      <c r="B261" s="2" t="s">
        <v>709</v>
      </c>
      <c r="C261" s="2">
        <v>28</v>
      </c>
      <c r="D261" s="2" t="s">
        <v>460</v>
      </c>
      <c r="E261" s="2"/>
      <c r="F261" s="2"/>
      <c r="G261" s="2"/>
      <c r="H261" s="2"/>
    </row>
    <row r="262" spans="2:8">
      <c r="B262" s="2" t="s">
        <v>710</v>
      </c>
      <c r="C262" s="2">
        <v>29</v>
      </c>
      <c r="D262" s="2" t="s">
        <v>460</v>
      </c>
      <c r="E262" s="2"/>
      <c r="F262" s="2"/>
      <c r="G262" s="2"/>
      <c r="H262" s="2"/>
    </row>
    <row r="263" spans="2:8">
      <c r="B263" s="2" t="s">
        <v>711</v>
      </c>
      <c r="C263" s="2">
        <v>33</v>
      </c>
      <c r="D263" s="2" t="s">
        <v>460</v>
      </c>
      <c r="E263" s="2"/>
      <c r="F263" s="2"/>
      <c r="G263" s="2"/>
      <c r="H263" s="2"/>
    </row>
    <row r="264" spans="2:8">
      <c r="B264" s="2" t="s">
        <v>712</v>
      </c>
      <c r="C264" s="2">
        <v>33</v>
      </c>
      <c r="D264" s="2" t="s">
        <v>460</v>
      </c>
      <c r="E264" s="2"/>
      <c r="F264" s="2"/>
      <c r="G264" s="2"/>
      <c r="H264" s="2"/>
    </row>
    <row r="265" spans="2:8">
      <c r="B265" s="2" t="s">
        <v>713</v>
      </c>
      <c r="C265" s="2">
        <v>17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19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19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19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19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19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19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18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19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19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19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16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31</v>
      </c>
      <c r="D277" s="2" t="s">
        <v>460</v>
      </c>
      <c r="E277" s="2"/>
      <c r="F277" s="2"/>
      <c r="G277" s="2"/>
      <c r="H277" s="2"/>
    </row>
    <row r="278" spans="2:8">
      <c r="B278" s="2" t="s">
        <v>726</v>
      </c>
      <c r="C278" s="2">
        <v>31</v>
      </c>
      <c r="D278" s="2" t="s">
        <v>460</v>
      </c>
      <c r="E278" s="2"/>
      <c r="F278" s="2"/>
      <c r="G278" s="2"/>
      <c r="H278" s="2"/>
    </row>
    <row r="279" spans="2:8">
      <c r="B279" s="2" t="s">
        <v>727</v>
      </c>
      <c r="C279" s="2">
        <v>31</v>
      </c>
      <c r="D279" s="2" t="s">
        <v>460</v>
      </c>
      <c r="E279" s="2"/>
      <c r="F279" s="2"/>
      <c r="G279" s="2"/>
      <c r="H279" s="2"/>
    </row>
    <row r="280" spans="2:8">
      <c r="B280" s="2" t="s">
        <v>728</v>
      </c>
      <c r="C280" s="2">
        <v>30</v>
      </c>
      <c r="D280" s="2" t="s">
        <v>460</v>
      </c>
      <c r="E280" s="2"/>
      <c r="F280" s="2"/>
      <c r="G280" s="2"/>
      <c r="H280" s="2"/>
    </row>
    <row r="281" spans="2:8">
      <c r="B281" s="2" t="s">
        <v>729</v>
      </c>
      <c r="C281" s="2">
        <v>30</v>
      </c>
      <c r="D281" s="2" t="s">
        <v>460</v>
      </c>
      <c r="E281" s="2"/>
      <c r="F281" s="2"/>
      <c r="G281" s="2"/>
      <c r="H281" s="2"/>
    </row>
    <row r="282" spans="2:8">
      <c r="B282" s="2" t="s">
        <v>730</v>
      </c>
      <c r="C282" s="2">
        <v>29</v>
      </c>
      <c r="D282" s="2" t="s">
        <v>460</v>
      </c>
      <c r="E282" s="2"/>
      <c r="F282" s="2"/>
      <c r="G282" s="2"/>
      <c r="H282" s="2"/>
    </row>
    <row r="283" spans="2:8">
      <c r="B283" s="2" t="s">
        <v>731</v>
      </c>
      <c r="C283" s="2">
        <v>31</v>
      </c>
      <c r="D283" s="2" t="s">
        <v>460</v>
      </c>
      <c r="E283" s="2"/>
      <c r="F283" s="2"/>
      <c r="G283" s="2"/>
      <c r="H283" s="2"/>
    </row>
    <row r="284" spans="2:8">
      <c r="B284" s="2" t="s">
        <v>732</v>
      </c>
      <c r="C284" s="2">
        <v>39</v>
      </c>
      <c r="D284" s="2" t="s">
        <v>460</v>
      </c>
      <c r="E284" s="2"/>
      <c r="F284" s="2"/>
      <c r="G284" s="2"/>
      <c r="H284" s="2"/>
    </row>
    <row r="285" spans="2:8">
      <c r="B285" s="2" t="s">
        <v>733</v>
      </c>
      <c r="C285" s="2">
        <v>36</v>
      </c>
      <c r="D285" s="2" t="s">
        <v>460</v>
      </c>
      <c r="E285" s="2"/>
      <c r="F285" s="2"/>
      <c r="G285" s="2"/>
      <c r="H285" s="2"/>
    </row>
    <row r="286" spans="2:8">
      <c r="B286" s="2" t="s">
        <v>734</v>
      </c>
      <c r="C286" s="2">
        <v>39</v>
      </c>
      <c r="D286" s="2" t="s">
        <v>460</v>
      </c>
      <c r="E286" s="2"/>
      <c r="F286" s="2"/>
      <c r="G286" s="2"/>
      <c r="H286" s="2"/>
    </row>
    <row r="287" spans="2:8">
      <c r="B287" s="2" t="s">
        <v>735</v>
      </c>
      <c r="C287" s="2">
        <v>39</v>
      </c>
      <c r="D287" s="2" t="s">
        <v>460</v>
      </c>
      <c r="E287" s="2"/>
      <c r="F287" s="2"/>
      <c r="G287" s="2"/>
      <c r="H287" s="2"/>
    </row>
    <row r="288" spans="2:8">
      <c r="B288" s="2" t="s">
        <v>736</v>
      </c>
      <c r="C288" s="2">
        <v>32</v>
      </c>
      <c r="D288" s="2" t="s">
        <v>460</v>
      </c>
      <c r="E288" s="2"/>
      <c r="F288" s="2"/>
      <c r="G288" s="2"/>
      <c r="H288" s="2"/>
    </row>
    <row r="289" spans="2:8">
      <c r="B289" s="2" t="s">
        <v>737</v>
      </c>
      <c r="C289" s="2">
        <v>21</v>
      </c>
      <c r="D289" s="2" t="s">
        <v>460</v>
      </c>
      <c r="E289" s="2"/>
      <c r="F289" s="2"/>
      <c r="G289" s="2"/>
      <c r="H289" s="2"/>
    </row>
    <row r="290" spans="2:8">
      <c r="B290" s="2" t="s">
        <v>738</v>
      </c>
      <c r="C290" s="2">
        <v>25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26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22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19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21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21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22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24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23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22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22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21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29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30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29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27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27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25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24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36</v>
      </c>
      <c r="D309" s="2" t="s">
        <v>460</v>
      </c>
      <c r="E309" s="2"/>
      <c r="F309" s="2"/>
      <c r="G309" s="2"/>
      <c r="H309" s="2"/>
    </row>
    <row r="310" spans="2:8">
      <c r="B310" s="2" t="s">
        <v>758</v>
      </c>
      <c r="C310" s="2">
        <v>39</v>
      </c>
      <c r="D310" s="2" t="s">
        <v>460</v>
      </c>
      <c r="E310" s="2"/>
      <c r="F310" s="2"/>
      <c r="G310" s="2"/>
      <c r="H310" s="2"/>
    </row>
    <row r="311" spans="2:8">
      <c r="B311" s="2" t="s">
        <v>759</v>
      </c>
      <c r="C311" s="2">
        <v>41</v>
      </c>
      <c r="D311" s="2" t="s">
        <v>460</v>
      </c>
      <c r="E311" s="2"/>
      <c r="F311" s="2"/>
      <c r="G311" s="2"/>
      <c r="H311" s="2"/>
    </row>
    <row r="312" spans="2:8">
      <c r="B312" s="2" t="s">
        <v>760</v>
      </c>
      <c r="C312" s="2">
        <v>27</v>
      </c>
      <c r="D312" s="2" t="s">
        <v>460</v>
      </c>
      <c r="E312" s="2"/>
      <c r="F312" s="2"/>
      <c r="G312" s="2"/>
      <c r="H312" s="2"/>
    </row>
    <row r="313" spans="2:8">
      <c r="B313" s="2" t="s">
        <v>761</v>
      </c>
      <c r="C313" s="2">
        <v>27</v>
      </c>
      <c r="D313" s="2" t="s">
        <v>460</v>
      </c>
      <c r="E313" s="2"/>
      <c r="F313" s="2"/>
      <c r="G313" s="2"/>
      <c r="H313" s="2"/>
    </row>
    <row r="314" spans="2:8">
      <c r="B314" s="2" t="s">
        <v>762</v>
      </c>
      <c r="C314" s="2">
        <v>27</v>
      </c>
      <c r="D314" s="2" t="s">
        <v>460</v>
      </c>
      <c r="E314" s="2"/>
      <c r="F314" s="2"/>
      <c r="G314" s="2"/>
      <c r="H314" s="2"/>
    </row>
    <row r="315" spans="2:8">
      <c r="B315" s="2" t="s">
        <v>763</v>
      </c>
      <c r="C315" s="2">
        <v>26</v>
      </c>
      <c r="D315" s="2" t="s">
        <v>460</v>
      </c>
      <c r="E315" s="2"/>
      <c r="F315" s="2"/>
      <c r="G315" s="2"/>
      <c r="H315" s="2"/>
    </row>
    <row r="316" spans="2:8">
      <c r="B316" s="2" t="s">
        <v>764</v>
      </c>
      <c r="C316" s="2">
        <v>25</v>
      </c>
      <c r="D316" s="2" t="s">
        <v>460</v>
      </c>
      <c r="E316" s="2"/>
      <c r="F316" s="2"/>
      <c r="G316" s="2"/>
      <c r="H316" s="2"/>
    </row>
    <row r="317" spans="2:8">
      <c r="B317" s="2" t="s">
        <v>765</v>
      </c>
      <c r="C317" s="2">
        <v>31</v>
      </c>
      <c r="D317" s="2" t="s">
        <v>460</v>
      </c>
      <c r="E317" s="2"/>
      <c r="F317" s="2"/>
      <c r="G317" s="2"/>
      <c r="H317" s="2"/>
    </row>
    <row r="318" spans="2:8">
      <c r="B318" s="2" t="s">
        <v>766</v>
      </c>
      <c r="C318" s="2">
        <v>36</v>
      </c>
      <c r="D318" s="2" t="s">
        <v>460</v>
      </c>
      <c r="E318" s="2"/>
      <c r="F318" s="2"/>
      <c r="G318" s="2"/>
      <c r="H318" s="2"/>
    </row>
    <row r="319" spans="2:8">
      <c r="B319" s="2" t="s">
        <v>767</v>
      </c>
      <c r="C319" s="2">
        <v>37</v>
      </c>
      <c r="D319" s="2" t="s">
        <v>460</v>
      </c>
      <c r="E319" s="2"/>
      <c r="F319" s="2"/>
      <c r="G319" s="2"/>
      <c r="H319" s="2"/>
    </row>
    <row r="320" spans="2:8">
      <c r="B320" s="2" t="s">
        <v>768</v>
      </c>
      <c r="C320" s="2">
        <v>36</v>
      </c>
      <c r="D320" s="2" t="s">
        <v>460</v>
      </c>
      <c r="E320" s="2"/>
      <c r="F320" s="2"/>
      <c r="G320" s="2"/>
      <c r="H320" s="2"/>
    </row>
    <row r="321" spans="2:8">
      <c r="B321" s="2" t="s">
        <v>769</v>
      </c>
      <c r="C321" s="2">
        <v>33</v>
      </c>
      <c r="D321" s="2" t="s">
        <v>460</v>
      </c>
      <c r="E321" s="2"/>
      <c r="F321" s="2"/>
      <c r="G321" s="2"/>
      <c r="H321" s="2"/>
    </row>
    <row r="322" spans="2:8">
      <c r="B322" s="2" t="s">
        <v>770</v>
      </c>
      <c r="C322" s="2">
        <v>27</v>
      </c>
      <c r="D322" s="2" t="s">
        <v>460</v>
      </c>
      <c r="E322" s="2"/>
      <c r="F322" s="2"/>
      <c r="G322" s="2"/>
      <c r="H322" s="2"/>
    </row>
    <row r="323" spans="2:8">
      <c r="B323" s="2" t="s">
        <v>771</v>
      </c>
      <c r="C323" s="2">
        <v>30</v>
      </c>
      <c r="D323" s="2" t="s">
        <v>460</v>
      </c>
      <c r="E323" s="2"/>
      <c r="F323" s="2"/>
      <c r="G323" s="2"/>
      <c r="H323" s="2"/>
    </row>
    <row r="324" spans="2:8">
      <c r="B324" s="2" t="s">
        <v>772</v>
      </c>
      <c r="C324" s="2">
        <v>30</v>
      </c>
      <c r="D324" s="2" t="s">
        <v>460</v>
      </c>
      <c r="E324" s="2"/>
      <c r="F324" s="2"/>
      <c r="G324" s="2"/>
      <c r="H324" s="2"/>
    </row>
    <row r="325" spans="2:8">
      <c r="B325" s="2" t="s">
        <v>773</v>
      </c>
      <c r="C325" s="2">
        <v>30</v>
      </c>
      <c r="D325" s="2" t="s">
        <v>460</v>
      </c>
      <c r="E325" s="2"/>
      <c r="F325" s="2"/>
      <c r="G325" s="2"/>
      <c r="H325" s="2"/>
    </row>
    <row r="326" spans="2:8">
      <c r="B326" s="2" t="s">
        <v>774</v>
      </c>
      <c r="C326" s="2">
        <v>28</v>
      </c>
      <c r="D326" s="2" t="s">
        <v>460</v>
      </c>
      <c r="E326" s="2"/>
      <c r="F326" s="2"/>
      <c r="G326" s="2"/>
      <c r="H326" s="2"/>
    </row>
    <row r="327" spans="2:8">
      <c r="B327" s="2" t="s">
        <v>775</v>
      </c>
      <c r="C327" s="2">
        <v>27</v>
      </c>
      <c r="D327" s="2" t="s">
        <v>460</v>
      </c>
      <c r="E327" s="2"/>
      <c r="F327" s="2"/>
      <c r="G327" s="2"/>
      <c r="H327" s="2"/>
    </row>
    <row r="328" spans="2:8">
      <c r="B328" s="2" t="s">
        <v>776</v>
      </c>
      <c r="C328" s="2">
        <v>22</v>
      </c>
      <c r="D328" s="2" t="s">
        <v>460</v>
      </c>
      <c r="E328" s="2"/>
      <c r="F328" s="2"/>
      <c r="G328" s="2"/>
      <c r="H328" s="2"/>
    </row>
    <row r="329" spans="2:8">
      <c r="B329" s="2" t="s">
        <v>777</v>
      </c>
      <c r="C329" s="2">
        <v>25</v>
      </c>
      <c r="D329" s="2" t="s">
        <v>460</v>
      </c>
      <c r="E329" s="2"/>
      <c r="F329" s="2"/>
      <c r="G329" s="2"/>
      <c r="H329" s="2"/>
    </row>
    <row r="330" spans="2:8">
      <c r="B330" s="2" t="s">
        <v>778</v>
      </c>
      <c r="C330" s="2">
        <v>29</v>
      </c>
      <c r="D330" s="2" t="s">
        <v>460</v>
      </c>
      <c r="E330" s="2"/>
      <c r="F330" s="2"/>
      <c r="G330" s="2"/>
      <c r="H330" s="2"/>
    </row>
    <row r="331" spans="2:8">
      <c r="B331" s="2" t="s">
        <v>779</v>
      </c>
      <c r="C331" s="2">
        <v>29</v>
      </c>
      <c r="D331" s="2" t="s">
        <v>460</v>
      </c>
      <c r="E331" s="2"/>
      <c r="F331" s="2"/>
      <c r="G331" s="2"/>
      <c r="H331" s="2"/>
    </row>
    <row r="332" spans="2:8">
      <c r="B332" s="2" t="s">
        <v>780</v>
      </c>
      <c r="C332" s="2">
        <v>28</v>
      </c>
      <c r="D332" s="2" t="s">
        <v>460</v>
      </c>
      <c r="E332" s="2"/>
      <c r="F332" s="2"/>
      <c r="G332" s="2"/>
      <c r="H332" s="2"/>
    </row>
    <row r="333" spans="2:8">
      <c r="B333" s="2" t="s">
        <v>781</v>
      </c>
      <c r="C333" s="2">
        <v>28</v>
      </c>
      <c r="D333" s="2" t="s">
        <v>460</v>
      </c>
      <c r="E333" s="2"/>
      <c r="F333" s="2"/>
      <c r="G333" s="2"/>
      <c r="H333" s="2"/>
    </row>
    <row r="334" spans="2:8">
      <c r="B334" s="2" t="s">
        <v>782</v>
      </c>
      <c r="C334" s="2">
        <v>26</v>
      </c>
      <c r="D334" s="2" t="s">
        <v>460</v>
      </c>
      <c r="E334" s="2"/>
      <c r="F334" s="2"/>
      <c r="G334" s="2"/>
      <c r="H334" s="2"/>
    </row>
    <row r="335" spans="2:8">
      <c r="B335" s="2" t="s">
        <v>783</v>
      </c>
      <c r="C335" s="2">
        <v>24</v>
      </c>
      <c r="D335" s="2" t="s">
        <v>460</v>
      </c>
      <c r="E335" s="2"/>
      <c r="F335" s="2"/>
      <c r="G335" s="2"/>
      <c r="H335" s="2"/>
    </row>
    <row r="336" spans="2:8">
      <c r="B336" s="2" t="s">
        <v>784</v>
      </c>
      <c r="C336" s="2">
        <v>20</v>
      </c>
      <c r="D336" s="2" t="s">
        <v>460</v>
      </c>
      <c r="E336" s="2"/>
      <c r="F336" s="2"/>
      <c r="G336" s="2"/>
      <c r="H336" s="2"/>
    </row>
    <row r="337" spans="2:8">
      <c r="B337" s="2" t="s">
        <v>785</v>
      </c>
      <c r="C337" s="2">
        <v>22</v>
      </c>
      <c r="D337" s="2" t="s">
        <v>460</v>
      </c>
      <c r="E337" s="2"/>
      <c r="F337" s="2"/>
      <c r="G337" s="2"/>
      <c r="H337" s="2"/>
    </row>
    <row r="338" spans="2:8">
      <c r="B338" s="2" t="s">
        <v>786</v>
      </c>
      <c r="C338" s="2">
        <v>22</v>
      </c>
      <c r="D338" s="2" t="s">
        <v>460</v>
      </c>
      <c r="E338" s="2"/>
      <c r="F338" s="2"/>
      <c r="G338" s="2"/>
      <c r="H338" s="2"/>
    </row>
    <row r="339" spans="2:8">
      <c r="B339" s="2" t="s">
        <v>787</v>
      </c>
      <c r="C339" s="2">
        <v>22</v>
      </c>
      <c r="D339" s="2" t="s">
        <v>460</v>
      </c>
      <c r="E339" s="2"/>
      <c r="F339" s="2"/>
      <c r="G339" s="2"/>
      <c r="H339" s="2"/>
    </row>
    <row r="340" spans="2:8">
      <c r="B340" s="2" t="s">
        <v>788</v>
      </c>
      <c r="C340" s="2">
        <v>22</v>
      </c>
      <c r="D340" s="2" t="s">
        <v>460</v>
      </c>
      <c r="E340" s="2"/>
      <c r="F340" s="2"/>
      <c r="G340" s="2"/>
      <c r="H340" s="2"/>
    </row>
    <row r="341" spans="2:8">
      <c r="B341" s="2" t="s">
        <v>789</v>
      </c>
      <c r="C341" s="2">
        <v>21</v>
      </c>
      <c r="D341" s="2" t="s">
        <v>460</v>
      </c>
      <c r="E341" s="2"/>
      <c r="F341" s="2"/>
      <c r="G341" s="2"/>
      <c r="H341" s="2"/>
    </row>
    <row r="342" spans="2:8">
      <c r="B342" s="2" t="s">
        <v>790</v>
      </c>
      <c r="C342" s="2">
        <v>20</v>
      </c>
      <c r="D342" s="2" t="s">
        <v>460</v>
      </c>
      <c r="E342" s="2"/>
      <c r="F342" s="2"/>
      <c r="G342" s="2"/>
      <c r="H342" s="2"/>
    </row>
    <row r="343" spans="2:8">
      <c r="B343" s="2" t="s">
        <v>791</v>
      </c>
      <c r="C343" s="2">
        <v>19</v>
      </c>
      <c r="D343" s="2" t="s">
        <v>460</v>
      </c>
      <c r="E343" s="2"/>
      <c r="F343" s="2"/>
      <c r="G343" s="2"/>
      <c r="H343" s="2"/>
    </row>
    <row r="344" spans="2:8">
      <c r="B344" s="2" t="s">
        <v>792</v>
      </c>
      <c r="C344" s="2">
        <v>19</v>
      </c>
      <c r="D344" s="2" t="s">
        <v>460</v>
      </c>
      <c r="E344" s="2"/>
      <c r="F344" s="2"/>
      <c r="G344" s="2"/>
      <c r="H344" s="2"/>
    </row>
    <row r="345" spans="2:8">
      <c r="B345" s="2" t="s">
        <v>793</v>
      </c>
      <c r="C345" s="2">
        <v>19</v>
      </c>
      <c r="D345" s="2" t="s">
        <v>460</v>
      </c>
      <c r="E345" s="2"/>
      <c r="F345" s="2"/>
      <c r="G345" s="2"/>
      <c r="H345" s="2"/>
    </row>
    <row r="346" spans="2:8">
      <c r="B346" s="2" t="s">
        <v>794</v>
      </c>
      <c r="C346" s="2">
        <v>17</v>
      </c>
      <c r="D346" s="2" t="s">
        <v>460</v>
      </c>
      <c r="E346" s="2"/>
      <c r="F346" s="2"/>
      <c r="G346" s="2"/>
      <c r="H346" s="2"/>
    </row>
    <row r="347" spans="2:8">
      <c r="B347" s="2" t="s">
        <v>795</v>
      </c>
      <c r="C347" s="2">
        <v>24</v>
      </c>
      <c r="D347" s="2" t="s">
        <v>460</v>
      </c>
      <c r="E347" s="2"/>
      <c r="F347" s="2"/>
      <c r="G347" s="2"/>
      <c r="H347" s="2"/>
    </row>
    <row r="348" spans="2:8">
      <c r="B348" s="2" t="s">
        <v>796</v>
      </c>
      <c r="C348" s="2">
        <v>25</v>
      </c>
      <c r="D348" s="2" t="s">
        <v>460</v>
      </c>
      <c r="E348" s="2"/>
      <c r="F348" s="2"/>
      <c r="G348" s="2"/>
      <c r="H348" s="2"/>
    </row>
    <row r="349" spans="2:8">
      <c r="B349" s="2" t="s">
        <v>797</v>
      </c>
      <c r="C349" s="2">
        <v>26</v>
      </c>
      <c r="D349" s="2" t="s">
        <v>460</v>
      </c>
      <c r="E349" s="2"/>
      <c r="F349" s="2"/>
      <c r="G349" s="2"/>
      <c r="H349" s="2"/>
    </row>
    <row r="350" spans="2:8">
      <c r="B350" s="2" t="s">
        <v>798</v>
      </c>
      <c r="C350" s="2">
        <v>26</v>
      </c>
      <c r="D350" s="2" t="s">
        <v>460</v>
      </c>
      <c r="E350" s="2"/>
      <c r="F350" s="2"/>
      <c r="G350" s="2"/>
      <c r="H350" s="2"/>
    </row>
    <row r="351" spans="2:8">
      <c r="B351" s="2" t="s">
        <v>799</v>
      </c>
      <c r="C351" s="2">
        <v>25</v>
      </c>
      <c r="D351" s="2" t="s">
        <v>460</v>
      </c>
      <c r="E351" s="2"/>
      <c r="F351" s="2"/>
      <c r="G351" s="2"/>
      <c r="H351" s="2"/>
    </row>
    <row r="352" spans="2:8">
      <c r="B352" s="2" t="s">
        <v>800</v>
      </c>
      <c r="C352" s="2">
        <v>24</v>
      </c>
      <c r="D352" s="2" t="s">
        <v>460</v>
      </c>
      <c r="E352" s="2"/>
      <c r="F352" s="2"/>
      <c r="G352" s="2"/>
      <c r="H352" s="2"/>
    </row>
    <row r="353" spans="2:8">
      <c r="B353" s="2" t="s">
        <v>801</v>
      </c>
      <c r="C353" s="2">
        <v>22</v>
      </c>
      <c r="D353" s="2" t="s">
        <v>460</v>
      </c>
      <c r="E353" s="2"/>
      <c r="F353" s="2"/>
      <c r="G353" s="2"/>
      <c r="H353" s="2"/>
    </row>
    <row r="354" spans="2:8">
      <c r="B354" s="2" t="s">
        <v>802</v>
      </c>
      <c r="C354" s="2">
        <v>28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28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27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27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25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12</v>
      </c>
      <c r="D359" s="2" t="s">
        <v>460</v>
      </c>
      <c r="E359" s="2"/>
      <c r="F359" s="2"/>
      <c r="G359" s="2"/>
      <c r="H359" s="2"/>
    </row>
    <row r="360" spans="2:8">
      <c r="B360" s="2" t="s">
        <v>808</v>
      </c>
      <c r="C360" s="2">
        <v>25</v>
      </c>
      <c r="D360" s="2" t="s">
        <v>460</v>
      </c>
      <c r="E360" s="2"/>
      <c r="F360" s="2"/>
      <c r="G360" s="2"/>
      <c r="H360" s="2"/>
    </row>
    <row r="361" spans="2:8">
      <c r="B361" s="2" t="s">
        <v>809</v>
      </c>
      <c r="C361" s="2">
        <v>25</v>
      </c>
      <c r="D361" s="2" t="s">
        <v>460</v>
      </c>
      <c r="E361" s="2"/>
      <c r="F361" s="2"/>
      <c r="G361" s="2"/>
      <c r="H361" s="2"/>
    </row>
    <row r="362" spans="2:8">
      <c r="B362" s="2" t="s">
        <v>810</v>
      </c>
      <c r="C362" s="2">
        <v>23</v>
      </c>
      <c r="D362" s="2" t="s">
        <v>460</v>
      </c>
      <c r="E362" s="2"/>
      <c r="F362" s="2"/>
      <c r="G362" s="2"/>
      <c r="H362" s="2"/>
    </row>
    <row r="363" spans="2:8">
      <c r="B363" s="2" t="s">
        <v>811</v>
      </c>
      <c r="C363" s="2">
        <v>22</v>
      </c>
      <c r="D363" s="2" t="s">
        <v>460</v>
      </c>
      <c r="E363" s="2"/>
      <c r="F363" s="2"/>
      <c r="G363" s="2"/>
      <c r="H363" s="2"/>
    </row>
    <row r="364" spans="2:8">
      <c r="B364" s="2" t="s">
        <v>812</v>
      </c>
      <c r="C364" s="2">
        <v>29</v>
      </c>
      <c r="D364" s="2" t="s">
        <v>460</v>
      </c>
      <c r="E364" s="2"/>
      <c r="F364" s="2"/>
      <c r="G364" s="2"/>
      <c r="H364" s="2"/>
    </row>
    <row r="365" spans="2:8">
      <c r="B365" s="2" t="s">
        <v>813</v>
      </c>
      <c r="C365" s="2">
        <v>30</v>
      </c>
      <c r="D365" s="2" t="s">
        <v>460</v>
      </c>
      <c r="E365" s="2"/>
      <c r="F365" s="2"/>
      <c r="G365" s="2"/>
      <c r="H365" s="2"/>
    </row>
    <row r="366" spans="2:8">
      <c r="B366" s="2" t="s">
        <v>814</v>
      </c>
      <c r="C366" s="2">
        <v>29</v>
      </c>
      <c r="D366" s="2" t="s">
        <v>460</v>
      </c>
      <c r="E366" s="2"/>
      <c r="F366" s="2"/>
      <c r="G366" s="2"/>
      <c r="H366" s="2"/>
    </row>
    <row r="367" spans="2:8">
      <c r="B367" s="2" t="s">
        <v>815</v>
      </c>
      <c r="C367" s="2">
        <v>27</v>
      </c>
      <c r="D367" s="2" t="s">
        <v>460</v>
      </c>
      <c r="E367" s="2"/>
      <c r="F367" s="2"/>
      <c r="G367" s="2"/>
      <c r="H367" s="2"/>
    </row>
    <row r="368" spans="2:8">
      <c r="B368" s="2" t="s">
        <v>816</v>
      </c>
      <c r="C368" s="2">
        <v>27</v>
      </c>
      <c r="D368" s="2" t="s">
        <v>460</v>
      </c>
      <c r="E368" s="2"/>
      <c r="F368" s="2"/>
      <c r="G368" s="2"/>
      <c r="H368" s="2"/>
    </row>
    <row r="369" spans="2:8">
      <c r="B369" s="2" t="s">
        <v>817</v>
      </c>
      <c r="C369" s="2">
        <v>31</v>
      </c>
      <c r="D369" s="2" t="s">
        <v>460</v>
      </c>
      <c r="E369" s="2"/>
      <c r="F369" s="2"/>
      <c r="G369" s="2"/>
      <c r="H369" s="2"/>
    </row>
    <row r="370" spans="2:8">
      <c r="B370" s="2" t="s">
        <v>818</v>
      </c>
      <c r="C370" s="2">
        <v>33</v>
      </c>
      <c r="D370" s="2" t="s">
        <v>460</v>
      </c>
      <c r="E370" s="2"/>
      <c r="F370" s="2"/>
      <c r="G370" s="2"/>
      <c r="H370" s="2"/>
    </row>
    <row r="371" spans="2:8">
      <c r="B371" s="2" t="s">
        <v>819</v>
      </c>
      <c r="C371" s="2">
        <v>36</v>
      </c>
      <c r="D371" s="2" t="s">
        <v>460</v>
      </c>
      <c r="E371" s="2"/>
      <c r="F371" s="2"/>
      <c r="G371" s="2"/>
      <c r="H371" s="2"/>
    </row>
    <row r="372" spans="2:8">
      <c r="B372" s="2" t="s">
        <v>820</v>
      </c>
      <c r="C372" s="2">
        <v>35</v>
      </c>
      <c r="D372" s="2" t="s">
        <v>460</v>
      </c>
      <c r="E372" s="2"/>
      <c r="F372" s="2"/>
      <c r="G372" s="2"/>
      <c r="H372" s="2"/>
    </row>
    <row r="373" spans="2:8">
      <c r="B373" s="2" t="s">
        <v>821</v>
      </c>
      <c r="C373" s="2">
        <v>33</v>
      </c>
      <c r="D373" s="2" t="s">
        <v>460</v>
      </c>
      <c r="E373" s="2"/>
      <c r="F373" s="2"/>
      <c r="G373" s="2"/>
      <c r="H373" s="2"/>
    </row>
    <row r="374" spans="2:8">
      <c r="B374" s="2" t="s">
        <v>822</v>
      </c>
      <c r="C374" s="2">
        <v>22</v>
      </c>
      <c r="D374" s="2" t="s">
        <v>460</v>
      </c>
      <c r="E374" s="2"/>
      <c r="F374" s="2"/>
      <c r="G374" s="2"/>
      <c r="H374" s="2"/>
    </row>
    <row r="375" spans="2:8">
      <c r="B375" s="2" t="s">
        <v>823</v>
      </c>
      <c r="C375" s="2">
        <v>25</v>
      </c>
      <c r="D375" s="2" t="s">
        <v>460</v>
      </c>
      <c r="E375" s="2"/>
      <c r="F375" s="2"/>
      <c r="G375" s="2"/>
      <c r="H375" s="2"/>
    </row>
    <row r="376" spans="2:8">
      <c r="B376" s="2" t="s">
        <v>824</v>
      </c>
      <c r="C376" s="2">
        <v>28</v>
      </c>
      <c r="D376" s="2" t="s">
        <v>460</v>
      </c>
      <c r="E376" s="2"/>
      <c r="F376" s="2"/>
      <c r="G376" s="2"/>
      <c r="H376" s="2"/>
    </row>
    <row r="377" spans="2:8">
      <c r="B377" s="2" t="s">
        <v>825</v>
      </c>
      <c r="C377" s="2">
        <v>30</v>
      </c>
      <c r="D377" s="2" t="s">
        <v>460</v>
      </c>
      <c r="E377" s="2"/>
      <c r="F377" s="2"/>
      <c r="G377" s="2"/>
      <c r="H377" s="2"/>
    </row>
    <row r="378" spans="2:8">
      <c r="B378" s="2" t="s">
        <v>826</v>
      </c>
      <c r="C378" s="2">
        <v>29</v>
      </c>
      <c r="D378" s="2" t="s">
        <v>460</v>
      </c>
      <c r="E378" s="2"/>
      <c r="F378" s="2"/>
      <c r="G378" s="2"/>
      <c r="H378" s="2"/>
    </row>
    <row r="379" spans="2:8">
      <c r="B379" s="2" t="s">
        <v>827</v>
      </c>
      <c r="C379" s="2">
        <v>28</v>
      </c>
      <c r="D379" s="2" t="s">
        <v>460</v>
      </c>
      <c r="E379" s="2"/>
      <c r="F379" s="2"/>
      <c r="G379" s="2"/>
      <c r="H379" s="2"/>
    </row>
    <row r="380" spans="2:8">
      <c r="B380" s="2" t="s">
        <v>828</v>
      </c>
      <c r="C380" s="2">
        <v>33</v>
      </c>
      <c r="D380" s="2" t="s">
        <v>460</v>
      </c>
      <c r="E380" s="2"/>
      <c r="F380" s="2"/>
      <c r="G380" s="2"/>
      <c r="H380" s="2"/>
    </row>
    <row r="381" spans="2:8">
      <c r="B381" s="2" t="s">
        <v>829</v>
      </c>
      <c r="C381" s="2">
        <v>33</v>
      </c>
      <c r="D381" s="2" t="s">
        <v>460</v>
      </c>
      <c r="E381" s="2"/>
      <c r="F381" s="2"/>
      <c r="G381" s="2"/>
      <c r="H381" s="2"/>
    </row>
    <row r="382" spans="2:8">
      <c r="B382" s="2" t="s">
        <v>830</v>
      </c>
      <c r="C382" s="2">
        <v>35</v>
      </c>
      <c r="D382" s="2" t="s">
        <v>460</v>
      </c>
      <c r="E382" s="2"/>
      <c r="F382" s="2"/>
      <c r="G382" s="2"/>
      <c r="H382" s="2"/>
    </row>
    <row r="383" spans="2:8">
      <c r="B383" s="2" t="s">
        <v>831</v>
      </c>
      <c r="C383" s="2">
        <v>32</v>
      </c>
      <c r="D383" s="2" t="s">
        <v>460</v>
      </c>
      <c r="E383" s="2"/>
      <c r="F383" s="2"/>
      <c r="G383" s="2"/>
      <c r="H383" s="2"/>
    </row>
    <row r="384" spans="2:8">
      <c r="B384" s="2" t="s">
        <v>832</v>
      </c>
      <c r="C384" s="2">
        <v>30</v>
      </c>
      <c r="D384" s="2" t="s">
        <v>460</v>
      </c>
      <c r="E384" s="2"/>
      <c r="F384" s="2"/>
      <c r="G384" s="2"/>
      <c r="H384" s="2"/>
    </row>
    <row r="385" spans="2:8">
      <c r="B385" s="2" t="s">
        <v>833</v>
      </c>
      <c r="C385" s="2">
        <v>24</v>
      </c>
      <c r="D385" s="2" t="s">
        <v>460</v>
      </c>
      <c r="E385" s="2"/>
      <c r="F385" s="2"/>
      <c r="G385" s="2"/>
      <c r="H385" s="2"/>
    </row>
    <row r="386" spans="2:8">
      <c r="B386" s="2" t="s">
        <v>834</v>
      </c>
      <c r="C386" s="2">
        <v>26</v>
      </c>
      <c r="D386" s="2" t="s">
        <v>460</v>
      </c>
      <c r="E386" s="2"/>
      <c r="F386" s="2"/>
      <c r="G386" s="2"/>
      <c r="H386" s="2"/>
    </row>
    <row r="387" spans="2:8">
      <c r="B387" s="2" t="s">
        <v>835</v>
      </c>
      <c r="C387" s="2">
        <v>28</v>
      </c>
      <c r="D387" s="2" t="s">
        <v>460</v>
      </c>
      <c r="E387" s="2"/>
      <c r="F387" s="2"/>
      <c r="G387" s="2"/>
      <c r="H387" s="2"/>
    </row>
    <row r="388" spans="2:8">
      <c r="B388" s="2" t="s">
        <v>836</v>
      </c>
      <c r="C388" s="2">
        <v>29</v>
      </c>
      <c r="D388" s="2" t="s">
        <v>460</v>
      </c>
      <c r="E388" s="2"/>
      <c r="F388" s="2"/>
      <c r="G388" s="2"/>
      <c r="H388" s="2"/>
    </row>
    <row r="389" spans="2:8">
      <c r="B389" s="2" t="s">
        <v>837</v>
      </c>
      <c r="C389" s="2">
        <v>29</v>
      </c>
      <c r="D389" s="2" t="s">
        <v>460</v>
      </c>
      <c r="E389" s="2"/>
      <c r="F389" s="2"/>
      <c r="G389" s="2"/>
      <c r="H389" s="2"/>
    </row>
    <row r="390" spans="2:8">
      <c r="B390" s="2" t="s">
        <v>838</v>
      </c>
      <c r="C390" s="2">
        <v>31</v>
      </c>
      <c r="D390" s="2" t="s">
        <v>460</v>
      </c>
      <c r="E390" s="2"/>
      <c r="F390" s="2"/>
      <c r="G390" s="2"/>
      <c r="H390" s="2"/>
    </row>
    <row r="391" spans="2:8">
      <c r="B391" s="2" t="s">
        <v>839</v>
      </c>
      <c r="C391" s="2">
        <v>31</v>
      </c>
      <c r="D391" s="2" t="s">
        <v>460</v>
      </c>
      <c r="E391" s="2"/>
      <c r="F391" s="2"/>
      <c r="G391" s="2"/>
      <c r="H391" s="2"/>
    </row>
    <row r="392" spans="2:8">
      <c r="B392" s="2" t="s">
        <v>840</v>
      </c>
      <c r="C392" s="2">
        <v>29</v>
      </c>
      <c r="D392" s="2" t="s">
        <v>460</v>
      </c>
      <c r="E392" s="2"/>
      <c r="F392" s="2"/>
      <c r="G392" s="2"/>
      <c r="H392" s="2"/>
    </row>
    <row r="393" spans="2:8">
      <c r="B393" s="2" t="s">
        <v>841</v>
      </c>
      <c r="C393" s="2">
        <v>17</v>
      </c>
      <c r="D393" s="2" t="s">
        <v>460</v>
      </c>
      <c r="E393" s="2"/>
      <c r="F393" s="2"/>
      <c r="G393" s="2"/>
      <c r="H393" s="2"/>
    </row>
    <row r="394" spans="2:8">
      <c r="B394" s="2" t="s">
        <v>842</v>
      </c>
      <c r="C394" s="2">
        <v>24</v>
      </c>
      <c r="D394" s="2" t="s">
        <v>460</v>
      </c>
      <c r="E394" s="2"/>
      <c r="F394" s="2"/>
      <c r="G394" s="2"/>
      <c r="H394" s="2"/>
    </row>
    <row r="395" spans="2:8">
      <c r="B395" s="2" t="s">
        <v>843</v>
      </c>
      <c r="C395" s="2">
        <v>25</v>
      </c>
      <c r="D395" s="2" t="s">
        <v>460</v>
      </c>
      <c r="E395" s="2"/>
      <c r="F395" s="2"/>
      <c r="G395" s="2"/>
      <c r="H395" s="2"/>
    </row>
    <row r="396" spans="2:8">
      <c r="B396" s="2" t="s">
        <v>844</v>
      </c>
      <c r="C396" s="2">
        <v>24</v>
      </c>
      <c r="D396" s="2" t="s">
        <v>460</v>
      </c>
      <c r="E396" s="2"/>
      <c r="F396" s="2"/>
      <c r="G396" s="2"/>
      <c r="H396" s="2"/>
    </row>
    <row r="397" spans="2:8">
      <c r="B397" s="2" t="s">
        <v>845</v>
      </c>
      <c r="C397" s="2">
        <v>23</v>
      </c>
      <c r="D397" s="2" t="s">
        <v>460</v>
      </c>
      <c r="E397" s="2"/>
      <c r="F397" s="2"/>
      <c r="G397" s="2"/>
      <c r="H397" s="2"/>
    </row>
    <row r="398" spans="2:8">
      <c r="B398" s="2" t="s">
        <v>846</v>
      </c>
      <c r="C398" s="2">
        <v>24</v>
      </c>
      <c r="D398" s="2" t="s">
        <v>460</v>
      </c>
      <c r="E398" s="2"/>
      <c r="F398" s="2"/>
      <c r="G398" s="2"/>
      <c r="H398" s="2"/>
    </row>
    <row r="399" spans="2:8">
      <c r="B399" s="2" t="s">
        <v>847</v>
      </c>
      <c r="C399" s="2">
        <v>24</v>
      </c>
      <c r="D399" s="2" t="s">
        <v>460</v>
      </c>
      <c r="E399" s="2"/>
      <c r="F399" s="2"/>
      <c r="G399" s="2"/>
      <c r="H399" s="2"/>
    </row>
    <row r="400" spans="2:8">
      <c r="B400" s="2" t="s">
        <v>848</v>
      </c>
      <c r="C400" s="2">
        <v>26</v>
      </c>
      <c r="D400" s="2" t="s">
        <v>460</v>
      </c>
      <c r="E400" s="2"/>
      <c r="F400" s="2"/>
      <c r="G400" s="2"/>
      <c r="H400" s="2"/>
    </row>
    <row r="401" spans="2:8">
      <c r="B401" s="2" t="s">
        <v>849</v>
      </c>
      <c r="C401" s="2">
        <v>25</v>
      </c>
      <c r="D401" s="2" t="s">
        <v>460</v>
      </c>
      <c r="E401" s="2"/>
      <c r="F401" s="2"/>
      <c r="G401" s="2"/>
      <c r="H401" s="2"/>
    </row>
    <row r="402" spans="2:8">
      <c r="B402" s="2" t="s">
        <v>850</v>
      </c>
      <c r="C402" s="2">
        <v>24</v>
      </c>
      <c r="D402" s="2" t="s">
        <v>460</v>
      </c>
      <c r="E402" s="2"/>
      <c r="F402" s="2"/>
      <c r="G402" s="2"/>
      <c r="H402" s="2"/>
    </row>
    <row r="403" spans="2:8">
      <c r="B403" s="2" t="s">
        <v>851</v>
      </c>
      <c r="C403" s="2">
        <v>25</v>
      </c>
      <c r="D403" s="2" t="s">
        <v>460</v>
      </c>
      <c r="E403" s="2"/>
      <c r="F403" s="2"/>
      <c r="G403" s="2"/>
      <c r="H403" s="2"/>
    </row>
    <row r="404" spans="2:8">
      <c r="B404" s="2" t="s">
        <v>852</v>
      </c>
      <c r="C404" s="2">
        <v>27</v>
      </c>
      <c r="D404" s="2" t="s">
        <v>460</v>
      </c>
      <c r="E404" s="2"/>
      <c r="F404" s="2"/>
      <c r="G404" s="2"/>
      <c r="H404" s="2"/>
    </row>
    <row r="405" spans="2:8">
      <c r="B405" s="2" t="s">
        <v>853</v>
      </c>
      <c r="C405" s="2">
        <v>26</v>
      </c>
      <c r="D405" s="2" t="s">
        <v>460</v>
      </c>
      <c r="E405" s="2"/>
      <c r="F405" s="2"/>
      <c r="G405" s="2"/>
      <c r="H405" s="2"/>
    </row>
    <row r="406" spans="2:8">
      <c r="B406" s="2" t="s">
        <v>854</v>
      </c>
      <c r="C406" s="2">
        <v>25</v>
      </c>
      <c r="D406" s="2" t="s">
        <v>460</v>
      </c>
      <c r="E406" s="2"/>
      <c r="F406" s="2"/>
      <c r="G406" s="2"/>
      <c r="H406" s="2"/>
    </row>
    <row r="407" spans="2:8">
      <c r="B407" s="2" t="s">
        <v>855</v>
      </c>
      <c r="C407" s="2">
        <v>25</v>
      </c>
      <c r="D407" s="2" t="s">
        <v>460</v>
      </c>
      <c r="E407" s="2"/>
      <c r="F407" s="2"/>
      <c r="G407" s="2"/>
      <c r="H407" s="2"/>
    </row>
    <row r="408" spans="2:8">
      <c r="B408" s="2" t="s">
        <v>856</v>
      </c>
      <c r="C408" s="2">
        <v>24</v>
      </c>
      <c r="D408" s="2" t="s">
        <v>460</v>
      </c>
      <c r="E408" s="2"/>
      <c r="F408" s="2"/>
      <c r="G408" s="2"/>
      <c r="H408" s="2"/>
    </row>
    <row r="409" spans="2:8">
      <c r="B409" s="2" t="s">
        <v>857</v>
      </c>
      <c r="C409" s="2">
        <v>21</v>
      </c>
      <c r="D409" s="2" t="s">
        <v>460</v>
      </c>
      <c r="E409" s="2"/>
      <c r="F409" s="2"/>
      <c r="G409" s="2"/>
      <c r="H409" s="2"/>
    </row>
    <row r="410" spans="2:8">
      <c r="B410" s="2" t="s">
        <v>858</v>
      </c>
      <c r="C410" s="2">
        <v>13</v>
      </c>
      <c r="D410" s="2" t="s">
        <v>460</v>
      </c>
      <c r="E410" s="2"/>
      <c r="F410" s="2"/>
      <c r="G410" s="2"/>
      <c r="H410" s="2"/>
    </row>
    <row r="411" spans="2:8">
      <c r="B411" s="2" t="s">
        <v>859</v>
      </c>
      <c r="C411" s="2">
        <v>27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33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35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27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29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29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30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30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27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39</v>
      </c>
      <c r="D420" s="2" t="s">
        <v>460</v>
      </c>
      <c r="E420" s="2"/>
      <c r="F420" s="2"/>
      <c r="G420" s="2"/>
      <c r="H420" s="2"/>
    </row>
    <row r="421" spans="2:8">
      <c r="B421" s="2" t="s">
        <v>869</v>
      </c>
      <c r="C421" s="2">
        <v>40</v>
      </c>
      <c r="D421" s="2" t="s">
        <v>460</v>
      </c>
      <c r="E421" s="2"/>
      <c r="F421" s="2"/>
      <c r="G421" s="2"/>
      <c r="H421" s="2"/>
    </row>
    <row r="422" spans="2:8">
      <c r="B422" s="2" t="s">
        <v>870</v>
      </c>
      <c r="C422" s="2">
        <v>37</v>
      </c>
      <c r="D422" s="2" t="s">
        <v>460</v>
      </c>
      <c r="E422" s="2"/>
      <c r="F422" s="2"/>
      <c r="G422" s="2"/>
      <c r="H422" s="2"/>
    </row>
    <row r="423" spans="2:8">
      <c r="B423" s="2" t="s">
        <v>871</v>
      </c>
      <c r="C423" s="2">
        <v>34</v>
      </c>
      <c r="D423" s="2" t="s">
        <v>460</v>
      </c>
      <c r="E423" s="2"/>
      <c r="F423" s="2"/>
      <c r="G423" s="2"/>
      <c r="H423" s="2"/>
    </row>
    <row r="424" spans="2:8">
      <c r="B424" s="2" t="s">
        <v>872</v>
      </c>
      <c r="C424" s="2">
        <v>30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32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31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28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27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25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22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24</v>
      </c>
      <c r="D431" s="2" t="s">
        <v>460</v>
      </c>
      <c r="E431" s="2"/>
      <c r="F431" s="2"/>
      <c r="G431" s="2"/>
      <c r="H431" s="2"/>
    </row>
    <row r="432" spans="2:8">
      <c r="B432" s="2" t="s">
        <v>880</v>
      </c>
      <c r="C432" s="2">
        <v>33</v>
      </c>
      <c r="D432" s="2" t="s">
        <v>460</v>
      </c>
      <c r="E432" s="2"/>
      <c r="F432" s="2"/>
      <c r="G432" s="2"/>
      <c r="H432" s="2"/>
    </row>
    <row r="433" spans="2:8">
      <c r="B433" s="2" t="s">
        <v>881</v>
      </c>
      <c r="C433" s="2">
        <v>31</v>
      </c>
      <c r="D433" s="2" t="s">
        <v>460</v>
      </c>
      <c r="E433" s="2"/>
      <c r="F433" s="2"/>
      <c r="G433" s="2"/>
      <c r="H433" s="2"/>
    </row>
    <row r="434" spans="2:8">
      <c r="B434" s="2" t="s">
        <v>882</v>
      </c>
      <c r="C434" s="2">
        <v>32</v>
      </c>
      <c r="D434" s="2" t="s">
        <v>460</v>
      </c>
      <c r="E434" s="2"/>
      <c r="F434" s="2"/>
      <c r="G434" s="2"/>
      <c r="H434" s="2"/>
    </row>
    <row r="435" spans="2:8">
      <c r="B435" s="2" t="s">
        <v>883</v>
      </c>
      <c r="C435" s="2">
        <v>31</v>
      </c>
      <c r="D435" s="2" t="s">
        <v>460</v>
      </c>
      <c r="E435" s="2"/>
      <c r="F435" s="2"/>
      <c r="G435" s="2"/>
      <c r="H435" s="2"/>
    </row>
    <row r="436" spans="2:8">
      <c r="B436" s="2" t="s">
        <v>884</v>
      </c>
      <c r="C436" s="2">
        <v>29</v>
      </c>
      <c r="D436" s="2" t="s">
        <v>460</v>
      </c>
      <c r="E436" s="2"/>
      <c r="F436" s="2"/>
      <c r="G436" s="2"/>
      <c r="H436" s="2"/>
    </row>
    <row r="437" spans="2:8">
      <c r="B437" s="2" t="s">
        <v>885</v>
      </c>
      <c r="C437" s="2">
        <v>28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34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35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34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34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33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26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20</v>
      </c>
      <c r="D444" s="2" t="s">
        <v>460</v>
      </c>
      <c r="E444" s="2"/>
      <c r="F444" s="2"/>
      <c r="G444" s="2"/>
      <c r="H444" s="2"/>
    </row>
    <row r="445" spans="2:8">
      <c r="B445" s="2" t="s">
        <v>893</v>
      </c>
      <c r="C445" s="2">
        <v>22</v>
      </c>
      <c r="D445" s="2" t="s">
        <v>460</v>
      </c>
      <c r="E445" s="2"/>
      <c r="F445" s="2"/>
      <c r="G445" s="2"/>
      <c r="H445" s="2"/>
    </row>
    <row r="446" spans="2:8">
      <c r="B446" s="2" t="s">
        <v>894</v>
      </c>
      <c r="C446" s="2">
        <v>23</v>
      </c>
      <c r="D446" s="2" t="s">
        <v>460</v>
      </c>
      <c r="E446" s="2"/>
      <c r="F446" s="2"/>
      <c r="G446" s="2"/>
      <c r="H446" s="2"/>
    </row>
    <row r="447" spans="2:8">
      <c r="B447" s="2" t="s">
        <v>895</v>
      </c>
      <c r="C447" s="2">
        <v>23</v>
      </c>
      <c r="D447" s="2" t="s">
        <v>460</v>
      </c>
      <c r="E447" s="2"/>
      <c r="F447" s="2"/>
      <c r="G447" s="2"/>
      <c r="H447" s="2"/>
    </row>
    <row r="448" spans="2:8">
      <c r="B448" s="2" t="s">
        <v>896</v>
      </c>
      <c r="C448" s="2">
        <v>23</v>
      </c>
      <c r="D448" s="2" t="s">
        <v>460</v>
      </c>
      <c r="E448" s="2"/>
      <c r="F448" s="2"/>
      <c r="G448" s="2"/>
      <c r="H448" s="2"/>
    </row>
    <row r="449" spans="2:8">
      <c r="B449" s="2" t="s">
        <v>897</v>
      </c>
      <c r="C449" s="2">
        <v>23</v>
      </c>
      <c r="D449" s="2" t="s">
        <v>460</v>
      </c>
      <c r="E449" s="2"/>
      <c r="F449" s="2"/>
      <c r="G449" s="2"/>
      <c r="H449" s="2"/>
    </row>
    <row r="450" spans="2:8">
      <c r="B450" s="2" t="s">
        <v>898</v>
      </c>
      <c r="C450" s="2">
        <v>22</v>
      </c>
      <c r="D450" s="2" t="s">
        <v>460</v>
      </c>
      <c r="E450" s="2"/>
      <c r="F450" s="2"/>
      <c r="G450" s="2"/>
      <c r="H450" s="2"/>
    </row>
    <row r="451" spans="2:8">
      <c r="B451" s="2" t="s">
        <v>899</v>
      </c>
      <c r="C451" s="2">
        <v>22</v>
      </c>
      <c r="D451" s="2" t="s">
        <v>460</v>
      </c>
      <c r="E451" s="2"/>
      <c r="F451" s="2"/>
      <c r="G451" s="2"/>
      <c r="H451" s="2"/>
    </row>
    <row r="452" spans="2:8">
      <c r="B452" s="2" t="s">
        <v>900</v>
      </c>
      <c r="C452" s="2">
        <v>20</v>
      </c>
      <c r="D452" s="2" t="s">
        <v>460</v>
      </c>
      <c r="E452" s="2"/>
      <c r="F452" s="2"/>
      <c r="G452" s="2"/>
      <c r="H452" s="2"/>
    </row>
    <row r="453" spans="2:8">
      <c r="B453" s="2" t="s">
        <v>901</v>
      </c>
      <c r="C453" s="2">
        <v>24</v>
      </c>
      <c r="D453" s="2" t="s">
        <v>460</v>
      </c>
      <c r="E453" s="2"/>
      <c r="F453" s="2"/>
      <c r="G453" s="2"/>
      <c r="H453" s="2"/>
    </row>
    <row r="454" spans="2:8">
      <c r="B454" s="2" t="s">
        <v>902</v>
      </c>
      <c r="C454" s="2">
        <v>20</v>
      </c>
      <c r="D454" s="2" t="s">
        <v>460</v>
      </c>
      <c r="E454" s="2"/>
      <c r="F454" s="2"/>
      <c r="G454" s="2"/>
      <c r="H454" s="2"/>
    </row>
    <row r="455" spans="2:8">
      <c r="B455" s="2" t="s">
        <v>903</v>
      </c>
      <c r="C455" s="2">
        <v>30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32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31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29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27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25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23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33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24</v>
      </c>
      <c r="D463" s="2" t="s">
        <v>460</v>
      </c>
      <c r="E463" s="2"/>
      <c r="F463" s="2"/>
      <c r="G463" s="2"/>
      <c r="H463" s="2"/>
    </row>
    <row r="464" spans="2:8">
      <c r="B464" s="2" t="s">
        <v>912</v>
      </c>
      <c r="C464" s="2">
        <v>24</v>
      </c>
      <c r="D464" s="2" t="s">
        <v>460</v>
      </c>
      <c r="E464" s="2"/>
      <c r="F464" s="2"/>
      <c r="G464" s="2"/>
      <c r="H464" s="2"/>
    </row>
    <row r="465" spans="2:8">
      <c r="B465" s="2" t="s">
        <v>913</v>
      </c>
      <c r="C465" s="2">
        <v>24</v>
      </c>
      <c r="D465" s="2" t="s">
        <v>460</v>
      </c>
      <c r="E465" s="2"/>
      <c r="F465" s="2"/>
      <c r="G465" s="2"/>
      <c r="H465" s="2"/>
    </row>
    <row r="466" spans="2:8">
      <c r="B466" s="2" t="s">
        <v>914</v>
      </c>
      <c r="C466" s="2">
        <v>23</v>
      </c>
      <c r="D466" s="2" t="s">
        <v>460</v>
      </c>
      <c r="E466" s="2"/>
      <c r="F466" s="2"/>
      <c r="G466" s="2"/>
      <c r="H466" s="2"/>
    </row>
    <row r="467" spans="2:8">
      <c r="B467" s="2" t="s">
        <v>915</v>
      </c>
      <c r="C467" s="2">
        <v>23</v>
      </c>
      <c r="D467" s="2" t="s">
        <v>460</v>
      </c>
      <c r="E467" s="2"/>
      <c r="F467" s="2"/>
      <c r="G467" s="2"/>
      <c r="H467" s="2"/>
    </row>
    <row r="468" spans="2:8">
      <c r="B468" s="2" t="s">
        <v>916</v>
      </c>
      <c r="C468" s="2">
        <v>26</v>
      </c>
      <c r="D468" s="2" t="s">
        <v>460</v>
      </c>
      <c r="E468" s="2"/>
      <c r="F468" s="2"/>
      <c r="G468" s="2"/>
      <c r="H468" s="2"/>
    </row>
    <row r="469" spans="2:8">
      <c r="B469" s="2" t="s">
        <v>917</v>
      </c>
      <c r="C469" s="2">
        <v>32</v>
      </c>
      <c r="D469" s="2" t="s">
        <v>460</v>
      </c>
      <c r="E469" s="2"/>
      <c r="F469" s="2"/>
      <c r="G469" s="2"/>
      <c r="H469" s="2"/>
    </row>
    <row r="470" spans="2:8">
      <c r="B470" s="2" t="s">
        <v>918</v>
      </c>
      <c r="C470" s="2">
        <v>32</v>
      </c>
      <c r="D470" s="2" t="s">
        <v>460</v>
      </c>
      <c r="E470" s="2"/>
      <c r="F470" s="2"/>
      <c r="G470" s="2"/>
      <c r="H470" s="2"/>
    </row>
    <row r="471" spans="2:8">
      <c r="B471" s="2" t="s">
        <v>919</v>
      </c>
      <c r="C471" s="2">
        <v>33</v>
      </c>
      <c r="D471" s="2" t="s">
        <v>460</v>
      </c>
      <c r="E471" s="2"/>
      <c r="F471" s="2"/>
      <c r="G471" s="2"/>
      <c r="H471" s="2"/>
    </row>
    <row r="472" spans="2:8">
      <c r="B472" s="2" t="s">
        <v>920</v>
      </c>
      <c r="C472" s="2">
        <v>31</v>
      </c>
      <c r="D472" s="2" t="s">
        <v>460</v>
      </c>
      <c r="E472" s="2"/>
      <c r="F472" s="2"/>
      <c r="G472" s="2"/>
      <c r="H472" s="2"/>
    </row>
    <row r="473" spans="2:8">
      <c r="B473" s="2" t="s">
        <v>921</v>
      </c>
      <c r="C473" s="2">
        <v>30</v>
      </c>
      <c r="D473" s="2" t="s">
        <v>460</v>
      </c>
      <c r="E473" s="2"/>
      <c r="F473" s="2"/>
      <c r="G473" s="2"/>
      <c r="H473" s="2"/>
    </row>
    <row r="474" spans="2:8">
      <c r="B474" s="2" t="s">
        <v>922</v>
      </c>
      <c r="C474" s="2">
        <v>28</v>
      </c>
      <c r="D474" s="2" t="s">
        <v>460</v>
      </c>
      <c r="E474" s="2"/>
      <c r="F474" s="2"/>
      <c r="G474" s="2"/>
      <c r="H474" s="2"/>
    </row>
    <row r="475" spans="2:8">
      <c r="B475" s="2" t="s">
        <v>923</v>
      </c>
      <c r="C475" s="2">
        <v>27</v>
      </c>
      <c r="D475" s="2" t="s">
        <v>460</v>
      </c>
      <c r="E475" s="2"/>
      <c r="F475" s="2"/>
      <c r="G475" s="2"/>
      <c r="H475" s="2"/>
    </row>
    <row r="476" spans="2:8">
      <c r="B476" s="2" t="s">
        <v>924</v>
      </c>
      <c r="C476" s="2">
        <v>32</v>
      </c>
      <c r="D476" s="2" t="s">
        <v>460</v>
      </c>
      <c r="E476" s="2"/>
      <c r="F476" s="2"/>
      <c r="G476" s="2"/>
      <c r="H476" s="2"/>
    </row>
    <row r="477" spans="2:8">
      <c r="B477" s="2" t="s">
        <v>925</v>
      </c>
      <c r="C477" s="2">
        <v>35</v>
      </c>
      <c r="D477" s="2" t="s">
        <v>460</v>
      </c>
      <c r="E477" s="2"/>
      <c r="F477" s="2"/>
      <c r="G477" s="2"/>
      <c r="H477" s="2"/>
    </row>
    <row r="478" spans="2:8">
      <c r="B478" s="2" t="s">
        <v>926</v>
      </c>
      <c r="C478" s="2">
        <v>38</v>
      </c>
      <c r="D478" s="2" t="s">
        <v>460</v>
      </c>
      <c r="E478" s="2"/>
      <c r="F478" s="2"/>
      <c r="G478" s="2"/>
      <c r="H478" s="2"/>
    </row>
    <row r="479" spans="2:8">
      <c r="B479" s="2" t="s">
        <v>927</v>
      </c>
      <c r="C479" s="2">
        <v>40</v>
      </c>
      <c r="D479" s="2" t="s">
        <v>460</v>
      </c>
      <c r="E479" s="2"/>
      <c r="F479" s="2"/>
      <c r="G479" s="2"/>
      <c r="H479" s="2"/>
    </row>
    <row r="480" spans="2:8">
      <c r="B480" s="2" t="s">
        <v>928</v>
      </c>
      <c r="C480" s="2">
        <v>38</v>
      </c>
      <c r="D480" s="2" t="s">
        <v>460</v>
      </c>
      <c r="E480" s="2"/>
      <c r="F480" s="2"/>
      <c r="G480" s="2"/>
      <c r="H480" s="2"/>
    </row>
    <row r="481" spans="2:8">
      <c r="B481" s="2" t="s">
        <v>929</v>
      </c>
      <c r="C481" s="2">
        <v>35</v>
      </c>
      <c r="D481" s="2" t="s">
        <v>460</v>
      </c>
      <c r="E481" s="2"/>
      <c r="F481" s="2"/>
      <c r="G481" s="2"/>
      <c r="H481" s="2"/>
    </row>
    <row r="482" spans="2:8">
      <c r="B482" s="2" t="s">
        <v>930</v>
      </c>
      <c r="C482" s="2">
        <v>34</v>
      </c>
      <c r="D482" s="2" t="s">
        <v>460</v>
      </c>
      <c r="E482" s="2"/>
      <c r="F482" s="2"/>
      <c r="G482" s="2"/>
      <c r="H482" s="2"/>
    </row>
    <row r="483" spans="2:8">
      <c r="B483" s="2" t="s">
        <v>931</v>
      </c>
      <c r="C483" s="2">
        <v>37</v>
      </c>
      <c r="D483" s="2" t="s">
        <v>460</v>
      </c>
      <c r="E483" s="2"/>
      <c r="F483" s="2"/>
      <c r="G483" s="2"/>
      <c r="H483" s="2"/>
    </row>
    <row r="484" spans="2:8">
      <c r="B484" s="2" t="s">
        <v>932</v>
      </c>
      <c r="C484" s="2">
        <v>42</v>
      </c>
      <c r="D484" s="2" t="s">
        <v>460</v>
      </c>
      <c r="E484" s="2"/>
      <c r="F484" s="2"/>
      <c r="G484" s="2"/>
      <c r="H484" s="2"/>
    </row>
    <row r="485" spans="2:8">
      <c r="B485" s="2" t="s">
        <v>933</v>
      </c>
      <c r="C485" s="2">
        <v>44</v>
      </c>
      <c r="D485" s="2" t="s">
        <v>460</v>
      </c>
      <c r="E485" s="2"/>
      <c r="F485" s="2"/>
      <c r="G485" s="2"/>
      <c r="H485" s="2"/>
    </row>
    <row r="486" spans="2:8">
      <c r="B486" s="2" t="s">
        <v>934</v>
      </c>
      <c r="C486" s="2">
        <v>42</v>
      </c>
      <c r="D486" s="2" t="s">
        <v>460</v>
      </c>
      <c r="E486" s="2"/>
      <c r="F486" s="2"/>
      <c r="G486" s="2"/>
      <c r="H486" s="2"/>
    </row>
    <row r="487" spans="2:8">
      <c r="B487" s="2" t="s">
        <v>935</v>
      </c>
      <c r="C487" s="2">
        <v>35</v>
      </c>
      <c r="D487" s="2" t="s">
        <v>460</v>
      </c>
      <c r="E487" s="2"/>
      <c r="F487" s="2"/>
      <c r="G487" s="2"/>
      <c r="H487" s="2"/>
    </row>
    <row r="488" spans="2:8">
      <c r="B488" s="2" t="s">
        <v>936</v>
      </c>
      <c r="C488" s="2">
        <v>28</v>
      </c>
      <c r="D488" s="2" t="s">
        <v>460</v>
      </c>
      <c r="E488" s="2"/>
      <c r="F488" s="2"/>
      <c r="G488" s="2"/>
      <c r="H488" s="2"/>
    </row>
    <row r="489" spans="2:8">
      <c r="B489" s="2" t="s">
        <v>937</v>
      </c>
      <c r="C489" s="2">
        <v>28</v>
      </c>
      <c r="D489" s="2" t="s">
        <v>460</v>
      </c>
      <c r="E489" s="2"/>
      <c r="F489" s="2"/>
      <c r="G489" s="2"/>
      <c r="H489" s="2"/>
    </row>
    <row r="490" spans="2:8">
      <c r="B490" s="2" t="s">
        <v>938</v>
      </c>
      <c r="C490" s="2">
        <v>28</v>
      </c>
      <c r="D490" s="2" t="s">
        <v>460</v>
      </c>
      <c r="E490" s="2"/>
      <c r="F490" s="2"/>
      <c r="G490" s="2"/>
      <c r="H490" s="2"/>
    </row>
    <row r="491" spans="2:8">
      <c r="B491" s="2" t="s">
        <v>939</v>
      </c>
      <c r="C491" s="2">
        <v>27</v>
      </c>
      <c r="D491" s="2" t="s">
        <v>460</v>
      </c>
      <c r="E491" s="2"/>
      <c r="F491" s="2"/>
      <c r="G491" s="2"/>
      <c r="H491" s="2"/>
    </row>
    <row r="492" spans="2:8">
      <c r="B492" s="2" t="s">
        <v>940</v>
      </c>
      <c r="C492" s="2">
        <v>27</v>
      </c>
      <c r="D492" s="2" t="s">
        <v>460</v>
      </c>
      <c r="E492" s="2"/>
      <c r="F492" s="2"/>
      <c r="G492" s="2"/>
      <c r="H492" s="2"/>
    </row>
    <row r="493" spans="2:8">
      <c r="B493" s="2" t="s">
        <v>941</v>
      </c>
      <c r="C493" s="2">
        <v>25</v>
      </c>
      <c r="D493" s="2" t="s">
        <v>460</v>
      </c>
      <c r="E493" s="2"/>
      <c r="F493" s="2"/>
      <c r="G493" s="2"/>
      <c r="H493" s="2"/>
    </row>
    <row r="494" spans="2:8">
      <c r="B494" s="2" t="s">
        <v>942</v>
      </c>
      <c r="C494" s="2">
        <v>25</v>
      </c>
      <c r="D494" s="2" t="s">
        <v>460</v>
      </c>
      <c r="E494" s="2"/>
      <c r="F494" s="2"/>
      <c r="G494" s="2"/>
      <c r="H494" s="2"/>
    </row>
    <row r="495" spans="2:8">
      <c r="B495" s="2" t="s">
        <v>943</v>
      </c>
      <c r="C495" s="2">
        <v>30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32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33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31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30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27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23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22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34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36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36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35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33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30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20</v>
      </c>
      <c r="D509" s="2" t="s">
        <v>460</v>
      </c>
      <c r="E509" s="2"/>
      <c r="F509" s="2"/>
      <c r="G509" s="2"/>
      <c r="H509" s="2"/>
    </row>
    <row r="510" spans="2:8">
      <c r="B510" s="2" t="s">
        <v>958</v>
      </c>
      <c r="C510" s="2">
        <v>22</v>
      </c>
      <c r="D510" s="2" t="s">
        <v>460</v>
      </c>
      <c r="E510" s="2"/>
      <c r="F510" s="2"/>
      <c r="G510" s="2"/>
      <c r="H510" s="2"/>
    </row>
    <row r="511" spans="2:8">
      <c r="B511" s="2" t="s">
        <v>959</v>
      </c>
      <c r="C511" s="2">
        <v>26</v>
      </c>
      <c r="D511" s="2" t="s">
        <v>460</v>
      </c>
      <c r="E511" s="2"/>
      <c r="F511" s="2"/>
      <c r="G511" s="2"/>
      <c r="H511" s="2"/>
    </row>
    <row r="512" spans="2:8">
      <c r="B512" s="2" t="s">
        <v>960</v>
      </c>
      <c r="C512" s="2">
        <v>30</v>
      </c>
      <c r="D512" s="2" t="s">
        <v>460</v>
      </c>
      <c r="E512" s="2"/>
      <c r="F512" s="2"/>
      <c r="G512" s="2"/>
      <c r="H512" s="2"/>
    </row>
    <row r="513" spans="2:8">
      <c r="B513" s="2" t="s">
        <v>961</v>
      </c>
      <c r="C513" s="2">
        <v>33</v>
      </c>
      <c r="D513" s="2" t="s">
        <v>460</v>
      </c>
      <c r="E513" s="2"/>
      <c r="F513" s="2"/>
      <c r="G513" s="2"/>
      <c r="H513" s="2"/>
    </row>
    <row r="514" spans="2:8">
      <c r="B514" s="2" t="s">
        <v>962</v>
      </c>
      <c r="C514" s="2">
        <v>31</v>
      </c>
      <c r="D514" s="2" t="s">
        <v>460</v>
      </c>
      <c r="E514" s="2"/>
      <c r="F514" s="2"/>
      <c r="G514" s="2"/>
      <c r="H514" s="2"/>
    </row>
    <row r="515" spans="2:8">
      <c r="B515" s="2" t="s">
        <v>963</v>
      </c>
      <c r="C515" s="2">
        <v>29</v>
      </c>
      <c r="D515" s="2" t="s">
        <v>460</v>
      </c>
      <c r="E515" s="2"/>
      <c r="F515" s="2"/>
      <c r="G515" s="2"/>
      <c r="H515" s="2"/>
    </row>
    <row r="516" spans="2:8">
      <c r="B516" s="2" t="s">
        <v>964</v>
      </c>
      <c r="C516" s="2">
        <v>27</v>
      </c>
      <c r="D516" s="2" t="s">
        <v>460</v>
      </c>
      <c r="E516" s="2"/>
      <c r="F516" s="2"/>
      <c r="G516" s="2"/>
      <c r="H516" s="2"/>
    </row>
    <row r="517" spans="2:8">
      <c r="B517" s="2" t="s">
        <v>965</v>
      </c>
      <c r="C517" s="2">
        <v>23</v>
      </c>
      <c r="D517" s="2" t="s">
        <v>460</v>
      </c>
      <c r="E517" s="2"/>
      <c r="F517" s="2"/>
      <c r="G517" s="2"/>
      <c r="H517" s="2"/>
    </row>
    <row r="518" spans="2:8">
      <c r="B518" s="2" t="s">
        <v>966</v>
      </c>
      <c r="C518" s="2">
        <v>22</v>
      </c>
      <c r="D518" s="2" t="s">
        <v>460</v>
      </c>
      <c r="E518" s="2"/>
      <c r="F518" s="2"/>
      <c r="G518" s="2"/>
      <c r="H518" s="2"/>
    </row>
    <row r="519" spans="2:8">
      <c r="B519" s="2" t="s">
        <v>967</v>
      </c>
      <c r="C519" s="2">
        <v>26</v>
      </c>
      <c r="D519" s="2" t="s">
        <v>460</v>
      </c>
      <c r="E519" s="2"/>
      <c r="F519" s="2"/>
      <c r="G519" s="2"/>
      <c r="H519" s="2"/>
    </row>
    <row r="520" spans="2:8">
      <c r="B520" s="2" t="s">
        <v>968</v>
      </c>
      <c r="C520" s="2">
        <v>27</v>
      </c>
      <c r="D520" s="2" t="s">
        <v>460</v>
      </c>
      <c r="E520" s="2"/>
      <c r="F520" s="2"/>
      <c r="G520" s="2"/>
      <c r="H520" s="2"/>
    </row>
    <row r="521" spans="2:8">
      <c r="B521" s="2" t="s">
        <v>969</v>
      </c>
      <c r="C521" s="2">
        <v>26</v>
      </c>
      <c r="D521" s="2" t="s">
        <v>460</v>
      </c>
      <c r="E521" s="2"/>
      <c r="F521" s="2"/>
      <c r="G521" s="2"/>
      <c r="H521" s="2"/>
    </row>
    <row r="522" spans="2:8">
      <c r="B522" s="2" t="s">
        <v>970</v>
      </c>
      <c r="C522" s="2">
        <v>27</v>
      </c>
      <c r="D522" s="2" t="s">
        <v>460</v>
      </c>
      <c r="E522" s="2"/>
      <c r="F522" s="2"/>
      <c r="G522" s="2"/>
      <c r="H522" s="2"/>
    </row>
    <row r="523" spans="2:8">
      <c r="B523" s="2" t="s">
        <v>971</v>
      </c>
      <c r="C523" s="2">
        <v>28</v>
      </c>
      <c r="D523" s="2" t="s">
        <v>460</v>
      </c>
      <c r="E523" s="2"/>
      <c r="F523" s="2"/>
      <c r="G523" s="2"/>
      <c r="H523" s="2"/>
    </row>
    <row r="524" spans="2:8">
      <c r="B524" s="2" t="s">
        <v>972</v>
      </c>
      <c r="C524" s="2">
        <v>34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37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38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36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32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23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31</v>
      </c>
      <c r="D530" s="2" t="s">
        <v>460</v>
      </c>
      <c r="E530" s="2"/>
      <c r="F530" s="2"/>
      <c r="G530" s="2"/>
      <c r="H530" s="2"/>
    </row>
    <row r="531" spans="2:8">
      <c r="B531" s="2" t="s">
        <v>979</v>
      </c>
      <c r="C531" s="2">
        <v>31</v>
      </c>
      <c r="D531" s="2" t="s">
        <v>460</v>
      </c>
      <c r="E531" s="2"/>
      <c r="F531" s="2"/>
      <c r="G531" s="2"/>
      <c r="H531" s="2"/>
    </row>
    <row r="532" spans="2:8">
      <c r="B532" s="2" t="s">
        <v>980</v>
      </c>
      <c r="C532" s="2">
        <v>29</v>
      </c>
      <c r="D532" s="2" t="s">
        <v>460</v>
      </c>
      <c r="E532" s="2"/>
      <c r="F532" s="2"/>
      <c r="G532" s="2"/>
      <c r="H532" s="2"/>
    </row>
    <row r="533" spans="2:8">
      <c r="B533" s="2" t="s">
        <v>981</v>
      </c>
      <c r="C533" s="2">
        <v>28</v>
      </c>
      <c r="D533" s="2" t="s">
        <v>460</v>
      </c>
      <c r="E533" s="2"/>
      <c r="F533" s="2"/>
      <c r="G533" s="2"/>
      <c r="H533" s="2"/>
    </row>
    <row r="534" spans="2:8">
      <c r="B534" s="2" t="s">
        <v>982</v>
      </c>
      <c r="C534" s="2">
        <v>33</v>
      </c>
      <c r="D534" s="2" t="s">
        <v>460</v>
      </c>
      <c r="E534" s="2"/>
      <c r="F534" s="2"/>
      <c r="G534" s="2"/>
      <c r="H534" s="2"/>
    </row>
    <row r="535" spans="2:8">
      <c r="B535" s="2" t="s">
        <v>983</v>
      </c>
      <c r="C535" s="2">
        <v>35</v>
      </c>
      <c r="D535" s="2" t="s">
        <v>460</v>
      </c>
      <c r="E535" s="2"/>
      <c r="F535" s="2"/>
      <c r="G535" s="2"/>
      <c r="H535" s="2"/>
    </row>
    <row r="536" spans="2:8">
      <c r="B536" s="2" t="s">
        <v>984</v>
      </c>
      <c r="C536" s="2">
        <v>31</v>
      </c>
      <c r="D536" s="2" t="s">
        <v>460</v>
      </c>
      <c r="E536" s="2"/>
      <c r="F536" s="2"/>
      <c r="G536" s="2"/>
      <c r="H536" s="2"/>
    </row>
    <row r="537" spans="2:8">
      <c r="B537" s="2" t="s">
        <v>985</v>
      </c>
      <c r="C537" s="2">
        <v>30</v>
      </c>
      <c r="D537" s="2" t="s">
        <v>460</v>
      </c>
      <c r="E537" s="2"/>
      <c r="F537" s="2"/>
      <c r="G537" s="2"/>
      <c r="H537" s="2"/>
    </row>
    <row r="538" spans="2:8">
      <c r="B538" s="2" t="s">
        <v>986</v>
      </c>
      <c r="C538" s="2">
        <v>28</v>
      </c>
      <c r="D538" s="2" t="s">
        <v>460</v>
      </c>
      <c r="E538" s="2"/>
      <c r="F538" s="2"/>
      <c r="G538" s="2"/>
      <c r="H538" s="2"/>
    </row>
    <row r="539" spans="2:8">
      <c r="B539" s="2" t="s">
        <v>987</v>
      </c>
      <c r="C539" s="2">
        <v>24</v>
      </c>
      <c r="D539" s="2" t="s">
        <v>460</v>
      </c>
      <c r="E539" s="2"/>
      <c r="F539" s="2"/>
      <c r="G539" s="2"/>
      <c r="H539" s="2"/>
    </row>
    <row r="540" spans="2:8">
      <c r="B540" s="2" t="s">
        <v>988</v>
      </c>
      <c r="C540" s="2">
        <v>21</v>
      </c>
      <c r="D540" s="2" t="s">
        <v>460</v>
      </c>
      <c r="E540" s="2"/>
      <c r="F540" s="2"/>
      <c r="G540" s="2"/>
      <c r="H540" s="2"/>
    </row>
    <row r="541" spans="2:8">
      <c r="B541" s="2" t="s">
        <v>989</v>
      </c>
      <c r="C541" s="2">
        <v>9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11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12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13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14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14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15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15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15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15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16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16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17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14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22</v>
      </c>
      <c r="D555" s="2" t="s">
        <v>460</v>
      </c>
      <c r="E555" s="2"/>
      <c r="F555" s="2"/>
      <c r="G555" s="2"/>
      <c r="H555" s="2"/>
    </row>
    <row r="556" spans="2:8">
      <c r="B556" s="2" t="s">
        <v>1004</v>
      </c>
      <c r="C556" s="2">
        <v>25</v>
      </c>
      <c r="D556" s="2" t="s">
        <v>460</v>
      </c>
      <c r="E556" s="2"/>
      <c r="F556" s="2"/>
      <c r="G556" s="2"/>
      <c r="H556" s="2"/>
    </row>
    <row r="557" spans="2:8">
      <c r="B557" s="2" t="s">
        <v>1005</v>
      </c>
      <c r="C557" s="2">
        <v>27</v>
      </c>
      <c r="D557" s="2" t="s">
        <v>460</v>
      </c>
      <c r="E557" s="2"/>
      <c r="F557" s="2"/>
      <c r="G557" s="2"/>
      <c r="H557" s="2"/>
    </row>
    <row r="558" spans="2:8">
      <c r="B558" s="2" t="s">
        <v>1006</v>
      </c>
      <c r="C558" s="2">
        <v>27</v>
      </c>
      <c r="D558" s="2" t="s">
        <v>460</v>
      </c>
      <c r="E558" s="2"/>
      <c r="F558" s="2"/>
      <c r="G558" s="2"/>
      <c r="H558" s="2"/>
    </row>
    <row r="559" spans="2:8">
      <c r="B559" s="2" t="s">
        <v>1007</v>
      </c>
      <c r="C559" s="2">
        <v>26</v>
      </c>
      <c r="D559" s="2" t="s">
        <v>460</v>
      </c>
      <c r="E559" s="2"/>
      <c r="F559" s="2"/>
      <c r="G559" s="2"/>
      <c r="H559" s="2"/>
    </row>
    <row r="560" spans="2:8">
      <c r="B560" s="2" t="s">
        <v>1008</v>
      </c>
      <c r="C560" s="2">
        <v>26</v>
      </c>
      <c r="D560" s="2" t="s">
        <v>460</v>
      </c>
      <c r="E560" s="2"/>
      <c r="F560" s="2"/>
      <c r="G560" s="2"/>
      <c r="H560" s="2"/>
    </row>
    <row r="561" spans="2:8">
      <c r="B561" s="2" t="s">
        <v>1009</v>
      </c>
      <c r="C561" s="2">
        <v>23</v>
      </c>
      <c r="D561" s="2" t="s">
        <v>460</v>
      </c>
      <c r="E561" s="2"/>
      <c r="F561" s="2"/>
      <c r="G561" s="2"/>
      <c r="H561" s="2"/>
    </row>
    <row r="562" spans="2:8">
      <c r="B562" s="2" t="s">
        <v>1010</v>
      </c>
      <c r="C562" s="2">
        <v>19</v>
      </c>
      <c r="D562" s="2" t="s">
        <v>460</v>
      </c>
      <c r="E562" s="2"/>
      <c r="F562" s="2"/>
      <c r="G562" s="2"/>
      <c r="H562" s="2"/>
    </row>
    <row r="563" spans="2:8">
      <c r="B563" s="2" t="s">
        <v>1011</v>
      </c>
      <c r="C563" s="2">
        <v>22</v>
      </c>
      <c r="D563" s="2" t="s">
        <v>460</v>
      </c>
      <c r="E563" s="2"/>
      <c r="F563" s="2"/>
      <c r="G563" s="2"/>
      <c r="H563" s="2"/>
    </row>
    <row r="564" spans="2:8">
      <c r="B564" s="2" t="s">
        <v>1012</v>
      </c>
      <c r="C564" s="2">
        <v>23</v>
      </c>
      <c r="D564" s="2" t="s">
        <v>460</v>
      </c>
      <c r="E564" s="2"/>
      <c r="F564" s="2"/>
      <c r="G564" s="2"/>
      <c r="H564" s="2"/>
    </row>
    <row r="565" spans="2:8">
      <c r="B565" s="2" t="s">
        <v>1013</v>
      </c>
      <c r="C565" s="2">
        <v>23</v>
      </c>
      <c r="D565" s="2" t="s">
        <v>460</v>
      </c>
      <c r="E565" s="2"/>
      <c r="F565" s="2"/>
      <c r="G565" s="2"/>
      <c r="H565" s="2"/>
    </row>
    <row r="566" spans="2:8">
      <c r="B566" s="2" t="s">
        <v>1014</v>
      </c>
      <c r="C566" s="2">
        <v>23</v>
      </c>
      <c r="D566" s="2" t="s">
        <v>460</v>
      </c>
      <c r="E566" s="2"/>
      <c r="F566" s="2"/>
      <c r="G566" s="2"/>
      <c r="H566" s="2"/>
    </row>
    <row r="567" spans="2:8">
      <c r="B567" s="2" t="s">
        <v>1015</v>
      </c>
      <c r="C567" s="2">
        <v>18</v>
      </c>
      <c r="D567" s="2" t="s">
        <v>460</v>
      </c>
      <c r="E567" s="2"/>
      <c r="F567" s="2"/>
      <c r="G567" s="2"/>
      <c r="H567" s="2"/>
    </row>
    <row r="568" spans="2:8">
      <c r="B568" s="2" t="s">
        <v>1016</v>
      </c>
      <c r="C568" s="2">
        <v>13</v>
      </c>
      <c r="D568" s="2" t="s">
        <v>460</v>
      </c>
      <c r="E568" s="2"/>
      <c r="F568" s="2"/>
      <c r="G568" s="2"/>
      <c r="H568" s="2"/>
    </row>
    <row r="569" spans="2:8">
      <c r="B569" s="2" t="s">
        <v>1017</v>
      </c>
      <c r="C569" s="2">
        <v>10</v>
      </c>
      <c r="D569" s="2" t="s">
        <v>460</v>
      </c>
      <c r="E569" s="2"/>
      <c r="F569" s="2"/>
      <c r="G569" s="2"/>
      <c r="H569" s="2"/>
    </row>
    <row r="570" spans="2:8">
      <c r="B570" s="2" t="s">
        <v>1018</v>
      </c>
      <c r="C570" s="2">
        <v>18</v>
      </c>
      <c r="D570" s="2" t="s">
        <v>460</v>
      </c>
      <c r="E570" s="2"/>
      <c r="F570" s="2"/>
      <c r="G570" s="2"/>
      <c r="H570" s="2"/>
    </row>
    <row r="571" spans="2:8">
      <c r="B571" s="2" t="s">
        <v>1019</v>
      </c>
      <c r="C571" s="2">
        <v>16</v>
      </c>
      <c r="D571" s="2" t="s">
        <v>460</v>
      </c>
      <c r="E571" s="2"/>
      <c r="F571" s="2"/>
      <c r="G571" s="2"/>
      <c r="H571" s="2"/>
    </row>
    <row r="572" spans="2:8">
      <c r="B572" s="2" t="s">
        <v>1020</v>
      </c>
      <c r="C572" s="2">
        <v>17</v>
      </c>
      <c r="D572" s="2" t="s">
        <v>460</v>
      </c>
      <c r="E572" s="2"/>
      <c r="F572" s="2"/>
      <c r="G572" s="2"/>
      <c r="H572" s="2"/>
    </row>
    <row r="573" spans="2:8">
      <c r="B573" s="2" t="s">
        <v>1021</v>
      </c>
      <c r="C573" s="2">
        <v>26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25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25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24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25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24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23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22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19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28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29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31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31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28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26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20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28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31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31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32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31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23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23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25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26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26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26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27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24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39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41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38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38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38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39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25</v>
      </c>
      <c r="D608" s="2" t="s">
        <v>460</v>
      </c>
      <c r="E608" s="2"/>
      <c r="F608" s="2"/>
      <c r="G608" s="2"/>
      <c r="H608" s="2"/>
    </row>
    <row r="609" spans="2:8">
      <c r="B609" s="2" t="s">
        <v>1057</v>
      </c>
      <c r="C609" s="2">
        <v>27</v>
      </c>
      <c r="D609" s="2" t="s">
        <v>460</v>
      </c>
      <c r="E609" s="2"/>
      <c r="F609" s="2"/>
      <c r="G609" s="2"/>
      <c r="H609" s="2"/>
    </row>
    <row r="610" spans="2:8">
      <c r="B610" s="2" t="s">
        <v>1058</v>
      </c>
      <c r="C610" s="2">
        <v>34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34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35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34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26</v>
      </c>
      <c r="D614" s="2" t="s">
        <v>460</v>
      </c>
      <c r="E614" s="2"/>
      <c r="F614" s="2"/>
      <c r="G614" s="2"/>
      <c r="H614" s="2"/>
    </row>
    <row r="615" spans="2:8">
      <c r="B615" s="2" t="s">
        <v>1063</v>
      </c>
      <c r="C615" s="2">
        <v>32</v>
      </c>
      <c r="D615" s="2" t="s">
        <v>460</v>
      </c>
      <c r="E615" s="2"/>
      <c r="F615" s="2"/>
      <c r="G615" s="2"/>
      <c r="H615" s="2"/>
    </row>
    <row r="616" spans="2:8">
      <c r="B616" s="2" t="s">
        <v>1064</v>
      </c>
      <c r="C616" s="2">
        <v>29</v>
      </c>
      <c r="D616" s="2" t="s">
        <v>460</v>
      </c>
      <c r="E616" s="2"/>
      <c r="F616" s="2"/>
      <c r="G616" s="2"/>
      <c r="H616" s="2"/>
    </row>
    <row r="617" spans="2:8">
      <c r="B617" s="2" t="s">
        <v>1065</v>
      </c>
      <c r="C617" s="2">
        <v>27</v>
      </c>
      <c r="D617" s="2" t="s">
        <v>460</v>
      </c>
      <c r="E617" s="2"/>
      <c r="F617" s="2"/>
      <c r="G617" s="2"/>
      <c r="H617" s="2"/>
    </row>
    <row r="618" spans="2:8">
      <c r="B618" s="2" t="s">
        <v>1066</v>
      </c>
      <c r="C618" s="2">
        <v>32</v>
      </c>
      <c r="D618" s="2" t="s">
        <v>460</v>
      </c>
      <c r="E618" s="2"/>
      <c r="F618" s="2"/>
      <c r="G618" s="2"/>
      <c r="H618" s="2"/>
    </row>
    <row r="619" spans="2:8">
      <c r="B619" s="2" t="s">
        <v>1067</v>
      </c>
      <c r="C619" s="2">
        <v>33</v>
      </c>
      <c r="D619" s="2" t="s">
        <v>460</v>
      </c>
      <c r="E619" s="2"/>
      <c r="F619" s="2"/>
      <c r="G619" s="2"/>
      <c r="H619" s="2"/>
    </row>
    <row r="620" spans="2:8">
      <c r="B620" s="2" t="s">
        <v>1068</v>
      </c>
      <c r="C620" s="2">
        <v>35</v>
      </c>
      <c r="D620" s="2" t="s">
        <v>460</v>
      </c>
      <c r="E620" s="2"/>
      <c r="F620" s="2"/>
      <c r="G620" s="2"/>
      <c r="H620" s="2"/>
    </row>
    <row r="621" spans="2:8">
      <c r="B621" s="2" t="s">
        <v>1069</v>
      </c>
      <c r="C621" s="2">
        <v>36</v>
      </c>
      <c r="D621" s="2" t="s">
        <v>460</v>
      </c>
      <c r="E621" s="2"/>
      <c r="F621" s="2"/>
      <c r="G621" s="2"/>
      <c r="H621" s="2"/>
    </row>
    <row r="622" spans="2:8">
      <c r="B622" s="2" t="s">
        <v>1070</v>
      </c>
      <c r="C622" s="2">
        <v>34</v>
      </c>
      <c r="D622" s="2" t="s">
        <v>460</v>
      </c>
      <c r="E622" s="2"/>
      <c r="F622" s="2"/>
      <c r="G622" s="2"/>
      <c r="H622" s="2"/>
    </row>
    <row r="623" spans="2:8">
      <c r="B623" s="2" t="s">
        <v>1071</v>
      </c>
      <c r="C623" s="2">
        <v>36</v>
      </c>
      <c r="D623" s="2" t="s">
        <v>460</v>
      </c>
      <c r="E623" s="2"/>
      <c r="F623" s="2"/>
      <c r="G623" s="2"/>
      <c r="H623" s="2"/>
    </row>
    <row r="624" spans="2:8">
      <c r="B624" s="2" t="s">
        <v>1072</v>
      </c>
      <c r="C624" s="2">
        <v>37</v>
      </c>
      <c r="D624" s="2" t="s">
        <v>460</v>
      </c>
      <c r="E624" s="2"/>
      <c r="F624" s="2"/>
      <c r="G624" s="2"/>
      <c r="H624" s="2"/>
    </row>
    <row r="625" spans="2:8">
      <c r="B625" s="2" t="s">
        <v>1073</v>
      </c>
      <c r="C625" s="2">
        <v>34</v>
      </c>
      <c r="D625" s="2" t="s">
        <v>460</v>
      </c>
      <c r="E625" s="2"/>
      <c r="F625" s="2"/>
      <c r="G625" s="2"/>
      <c r="H625" s="2"/>
    </row>
    <row r="626" spans="2:8">
      <c r="B626" s="2" t="s">
        <v>1074</v>
      </c>
      <c r="C626" s="2">
        <v>32</v>
      </c>
      <c r="D626" s="2" t="s">
        <v>460</v>
      </c>
      <c r="E626" s="2"/>
      <c r="F626" s="2"/>
      <c r="G626" s="2"/>
      <c r="H626" s="2"/>
    </row>
    <row r="627" spans="2:8">
      <c r="B627" s="2" t="s">
        <v>1075</v>
      </c>
      <c r="C627" s="2">
        <v>29</v>
      </c>
      <c r="D627" s="2" t="s">
        <v>460</v>
      </c>
      <c r="E627" s="2"/>
      <c r="F627" s="2"/>
      <c r="G627" s="2"/>
      <c r="H627" s="2"/>
    </row>
    <row r="628" spans="2:8">
      <c r="B628" s="2" t="s">
        <v>1076</v>
      </c>
      <c r="C628" s="2">
        <v>31</v>
      </c>
      <c r="D628" s="2" t="s">
        <v>460</v>
      </c>
      <c r="E628" s="2"/>
      <c r="F628" s="2"/>
      <c r="G628" s="2"/>
      <c r="H628" s="2"/>
    </row>
    <row r="629" spans="2:8">
      <c r="B629" s="2" t="s">
        <v>1077</v>
      </c>
      <c r="C629" s="2">
        <v>29</v>
      </c>
      <c r="D629" s="2" t="s">
        <v>460</v>
      </c>
      <c r="E629" s="2"/>
      <c r="F629" s="2"/>
      <c r="G629" s="2"/>
      <c r="H629" s="2"/>
    </row>
    <row r="630" spans="2:8">
      <c r="B630" s="2" t="s">
        <v>1078</v>
      </c>
      <c r="C630" s="2">
        <v>28</v>
      </c>
      <c r="D630" s="2" t="s">
        <v>460</v>
      </c>
      <c r="E630" s="2"/>
      <c r="F630" s="2"/>
      <c r="G630" s="2"/>
      <c r="H630" s="2"/>
    </row>
    <row r="631" spans="2:8">
      <c r="B631" s="2" t="s">
        <v>1079</v>
      </c>
      <c r="C631" s="2">
        <v>28</v>
      </c>
      <c r="D631" s="2" t="s">
        <v>460</v>
      </c>
      <c r="E631" s="2"/>
      <c r="F631" s="2"/>
      <c r="G631" s="2"/>
      <c r="H631" s="2"/>
    </row>
    <row r="632" spans="2:8">
      <c r="B632" s="2" t="s">
        <v>1080</v>
      </c>
      <c r="C632" s="2">
        <v>25</v>
      </c>
      <c r="D632" s="2" t="s">
        <v>460</v>
      </c>
      <c r="E632" s="2"/>
      <c r="F632" s="2"/>
      <c r="G632" s="2"/>
      <c r="H632" s="2"/>
    </row>
    <row r="633" spans="2:8">
      <c r="B633" s="2" t="s">
        <v>1081</v>
      </c>
      <c r="C633" s="2">
        <v>13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14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14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14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14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20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20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19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18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16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15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14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14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14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13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23</v>
      </c>
      <c r="D648" s="2" t="s">
        <v>460</v>
      </c>
      <c r="E648" s="2"/>
      <c r="F648" s="2"/>
      <c r="G648" s="2"/>
      <c r="H648" s="2"/>
    </row>
    <row r="649" spans="2:8">
      <c r="B649" s="2" t="s">
        <v>1097</v>
      </c>
      <c r="C649" s="2">
        <v>28</v>
      </c>
      <c r="D649" s="2" t="s">
        <v>460</v>
      </c>
      <c r="E649" s="2"/>
      <c r="F649" s="2"/>
      <c r="G649" s="2"/>
      <c r="H649" s="2"/>
    </row>
    <row r="650" spans="2:8">
      <c r="B650" s="2" t="s">
        <v>1098</v>
      </c>
      <c r="C650" s="2">
        <v>29</v>
      </c>
      <c r="D650" s="2" t="s">
        <v>460</v>
      </c>
      <c r="E650" s="2"/>
      <c r="F650" s="2"/>
      <c r="G650" s="2"/>
      <c r="H650" s="2"/>
    </row>
    <row r="651" spans="2:8">
      <c r="B651" s="2" t="s">
        <v>1099</v>
      </c>
      <c r="C651" s="2">
        <v>32</v>
      </c>
      <c r="D651" s="2" t="s">
        <v>460</v>
      </c>
      <c r="E651" s="2"/>
      <c r="F651" s="2"/>
      <c r="G651" s="2"/>
      <c r="H651" s="2"/>
    </row>
    <row r="652" spans="2:8">
      <c r="B652" s="2" t="s">
        <v>1100</v>
      </c>
      <c r="C652" s="2">
        <v>32</v>
      </c>
      <c r="D652" s="2" t="s">
        <v>460</v>
      </c>
      <c r="E652" s="2"/>
      <c r="F652" s="2"/>
      <c r="G652" s="2"/>
      <c r="H652" s="2"/>
    </row>
    <row r="653" spans="2:8">
      <c r="B653" s="2" t="s">
        <v>1101</v>
      </c>
      <c r="C653" s="2">
        <v>29</v>
      </c>
      <c r="D653" s="2" t="s">
        <v>460</v>
      </c>
      <c r="E653" s="2"/>
      <c r="F653" s="2"/>
      <c r="G653" s="2"/>
      <c r="H653" s="2"/>
    </row>
    <row r="654" spans="2:8">
      <c r="B654" s="2" t="s">
        <v>1102</v>
      </c>
      <c r="C654" s="2">
        <v>29</v>
      </c>
      <c r="D654" s="2" t="s">
        <v>460</v>
      </c>
      <c r="E654" s="2"/>
      <c r="F654" s="2"/>
      <c r="G654" s="2"/>
      <c r="H654" s="2"/>
    </row>
    <row r="655" spans="2:8">
      <c r="B655" s="2" t="s">
        <v>1103</v>
      </c>
      <c r="C655" s="2">
        <v>31</v>
      </c>
      <c r="D655" s="2" t="s">
        <v>460</v>
      </c>
      <c r="E655" s="2"/>
      <c r="F655" s="2"/>
      <c r="G655" s="2"/>
      <c r="H655" s="2"/>
    </row>
    <row r="656" spans="2:8">
      <c r="B656" s="2" t="s">
        <v>1104</v>
      </c>
      <c r="C656" s="2">
        <v>31</v>
      </c>
      <c r="D656" s="2" t="s">
        <v>460</v>
      </c>
      <c r="E656" s="2"/>
      <c r="F656" s="2"/>
      <c r="G656" s="2"/>
      <c r="H656" s="2"/>
    </row>
    <row r="657" spans="2:8">
      <c r="B657" s="2" t="s">
        <v>1105</v>
      </c>
      <c r="C657" s="2">
        <v>30</v>
      </c>
      <c r="D657" s="2" t="s">
        <v>460</v>
      </c>
      <c r="E657" s="2"/>
      <c r="F657" s="2"/>
      <c r="G657" s="2"/>
      <c r="H657" s="2"/>
    </row>
    <row r="658" spans="2:8">
      <c r="B658" s="2" t="s">
        <v>1106</v>
      </c>
      <c r="C658" s="2">
        <v>26</v>
      </c>
      <c r="D658" s="2" t="s">
        <v>460</v>
      </c>
      <c r="E658" s="2"/>
      <c r="F658" s="2"/>
      <c r="G658" s="2"/>
      <c r="H658" s="2"/>
    </row>
    <row r="659" spans="2:8">
      <c r="B659" s="2" t="s">
        <v>1107</v>
      </c>
      <c r="C659" s="2">
        <v>20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24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24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25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25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25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25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24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27</v>
      </c>
      <c r="D667" s="2" t="s">
        <v>460</v>
      </c>
      <c r="E667" s="2"/>
      <c r="F667" s="2"/>
      <c r="G667" s="2"/>
      <c r="H667" s="2"/>
    </row>
    <row r="668" spans="2:8">
      <c r="B668" s="2" t="s">
        <v>1116</v>
      </c>
      <c r="C668" s="2">
        <v>31</v>
      </c>
      <c r="D668" s="2" t="s">
        <v>460</v>
      </c>
      <c r="E668" s="2"/>
      <c r="F668" s="2"/>
      <c r="G668" s="2"/>
      <c r="H668" s="2"/>
    </row>
    <row r="669" spans="2:8">
      <c r="B669" s="2" t="s">
        <v>1117</v>
      </c>
      <c r="C669" s="2">
        <v>32</v>
      </c>
      <c r="D669" s="2" t="s">
        <v>460</v>
      </c>
      <c r="E669" s="2"/>
      <c r="F669" s="2"/>
      <c r="G669" s="2"/>
      <c r="H669" s="2"/>
    </row>
    <row r="670" spans="2:8">
      <c r="B670" s="2" t="s">
        <v>1118</v>
      </c>
      <c r="C670" s="2">
        <v>31</v>
      </c>
      <c r="D670" s="2" t="s">
        <v>460</v>
      </c>
      <c r="E670" s="2"/>
      <c r="F670" s="2"/>
      <c r="G670" s="2"/>
      <c r="H670" s="2"/>
    </row>
    <row r="671" spans="2:8">
      <c r="B671" s="2" t="s">
        <v>1119</v>
      </c>
      <c r="C671" s="2">
        <v>34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36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35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35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31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27</v>
      </c>
      <c r="D676" s="2" t="s">
        <v>460</v>
      </c>
      <c r="E676" s="2"/>
      <c r="F676" s="2"/>
      <c r="G676" s="2"/>
      <c r="H676" s="2"/>
    </row>
    <row r="677" spans="2:8">
      <c r="B677" s="2" t="s">
        <v>1125</v>
      </c>
      <c r="C677" s="2">
        <v>29</v>
      </c>
      <c r="D677" s="2" t="s">
        <v>460</v>
      </c>
      <c r="E677" s="2"/>
      <c r="F677" s="2"/>
      <c r="G677" s="2"/>
      <c r="H677" s="2"/>
    </row>
    <row r="678" spans="2:8">
      <c r="B678" s="2" t="s">
        <v>1126</v>
      </c>
      <c r="C678" s="2">
        <v>28</v>
      </c>
      <c r="D678" s="2" t="s">
        <v>460</v>
      </c>
      <c r="E678" s="2"/>
      <c r="F678" s="2"/>
      <c r="G678" s="2"/>
      <c r="H678" s="2"/>
    </row>
    <row r="679" spans="2:8">
      <c r="B679" s="2" t="s">
        <v>1127</v>
      </c>
      <c r="C679" s="2">
        <v>28</v>
      </c>
      <c r="D679" s="2" t="s">
        <v>460</v>
      </c>
      <c r="E679" s="2"/>
      <c r="F679" s="2"/>
      <c r="G679" s="2"/>
      <c r="H679" s="2"/>
    </row>
    <row r="680" spans="2:8">
      <c r="B680" s="2" t="s">
        <v>1128</v>
      </c>
      <c r="C680" s="2">
        <v>29</v>
      </c>
      <c r="D680" s="2" t="s">
        <v>460</v>
      </c>
      <c r="E680" s="2"/>
      <c r="F680" s="2"/>
      <c r="G680" s="2"/>
      <c r="H680" s="2"/>
    </row>
    <row r="681" spans="2:8">
      <c r="B681" s="2" t="s">
        <v>1129</v>
      </c>
      <c r="C681" s="2">
        <v>28</v>
      </c>
      <c r="D681" s="2" t="s">
        <v>460</v>
      </c>
      <c r="E681" s="2"/>
      <c r="F681" s="2"/>
      <c r="G681" s="2"/>
      <c r="H681" s="2"/>
    </row>
    <row r="682" spans="2:8">
      <c r="B682" s="2" t="s">
        <v>1130</v>
      </c>
      <c r="C682" s="2">
        <v>26</v>
      </c>
      <c r="D682" s="2" t="s">
        <v>460</v>
      </c>
      <c r="E682" s="2"/>
      <c r="F682" s="2"/>
      <c r="G682" s="2"/>
      <c r="H682" s="2"/>
    </row>
    <row r="683" spans="2:8">
      <c r="B683" s="2" t="s">
        <v>1131</v>
      </c>
      <c r="C683" s="2">
        <v>31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33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34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34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32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30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28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29</v>
      </c>
      <c r="D690" s="2" t="s">
        <v>460</v>
      </c>
      <c r="E690" s="2"/>
      <c r="F690" s="2"/>
      <c r="G690" s="2"/>
      <c r="H690" s="2"/>
    </row>
    <row r="691" spans="2:8">
      <c r="B691" s="2" t="s">
        <v>1139</v>
      </c>
      <c r="C691" s="2">
        <v>34</v>
      </c>
      <c r="D691" s="2" t="s">
        <v>460</v>
      </c>
      <c r="E691" s="2"/>
      <c r="F691" s="2"/>
      <c r="G691" s="2"/>
      <c r="H691" s="2"/>
    </row>
    <row r="692" spans="2:8">
      <c r="B692" s="2" t="s">
        <v>1140</v>
      </c>
      <c r="C692" s="2">
        <v>34</v>
      </c>
      <c r="D692" s="2" t="s">
        <v>460</v>
      </c>
      <c r="E692" s="2"/>
      <c r="F692" s="2"/>
      <c r="G692" s="2"/>
      <c r="H692" s="2"/>
    </row>
    <row r="693" spans="2:8">
      <c r="B693" s="2" t="s">
        <v>1141</v>
      </c>
      <c r="C693" s="2">
        <v>35</v>
      </c>
      <c r="D693" s="2" t="s">
        <v>460</v>
      </c>
      <c r="E693" s="2"/>
      <c r="F693" s="2"/>
      <c r="G693" s="2"/>
      <c r="H693" s="2"/>
    </row>
    <row r="694" spans="2:8">
      <c r="B694" s="2" t="s">
        <v>1142</v>
      </c>
      <c r="C694" s="2">
        <v>34</v>
      </c>
      <c r="D694" s="2" t="s">
        <v>460</v>
      </c>
      <c r="E694" s="2"/>
      <c r="F694" s="2"/>
      <c r="G694" s="2"/>
      <c r="H694" s="2"/>
    </row>
    <row r="695" spans="2:8">
      <c r="B695" s="2" t="s">
        <v>1143</v>
      </c>
      <c r="C695" s="2">
        <v>32</v>
      </c>
      <c r="D695" s="2" t="s">
        <v>460</v>
      </c>
      <c r="E695" s="2"/>
      <c r="F695" s="2"/>
      <c r="G695" s="2"/>
      <c r="H695" s="2"/>
    </row>
    <row r="696" spans="2:8">
      <c r="B696" s="2" t="s">
        <v>1144</v>
      </c>
      <c r="C696" s="2">
        <v>33</v>
      </c>
      <c r="D696" s="2" t="s">
        <v>460</v>
      </c>
      <c r="E696" s="2"/>
      <c r="F696" s="2"/>
      <c r="G696" s="2"/>
      <c r="H696" s="2"/>
    </row>
    <row r="697" spans="2:8">
      <c r="B697" s="2" t="s">
        <v>1145</v>
      </c>
      <c r="C697" s="2">
        <v>28</v>
      </c>
      <c r="D697" s="2" t="s">
        <v>460</v>
      </c>
      <c r="E697" s="2"/>
      <c r="F697" s="2"/>
      <c r="G697" s="2"/>
      <c r="H697" s="2"/>
    </row>
    <row r="698" spans="2:8">
      <c r="B698" s="2" t="s">
        <v>1146</v>
      </c>
      <c r="C698" s="2">
        <v>20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24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22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21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25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28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24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20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13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15</v>
      </c>
      <c r="D707" s="2" t="s">
        <v>460</v>
      </c>
      <c r="E707" s="2"/>
      <c r="F707" s="2"/>
      <c r="G707" s="2"/>
      <c r="H707" s="2"/>
    </row>
    <row r="708" spans="2:8">
      <c r="B708" s="2" t="s">
        <v>1156</v>
      </c>
      <c r="C708" s="2">
        <v>18</v>
      </c>
      <c r="D708" s="2" t="s">
        <v>460</v>
      </c>
      <c r="E708" s="2"/>
      <c r="F708" s="2"/>
      <c r="G708" s="2"/>
      <c r="H708" s="2"/>
    </row>
    <row r="709" spans="2:8">
      <c r="B709" s="2" t="s">
        <v>1157</v>
      </c>
      <c r="C709" s="2">
        <v>21</v>
      </c>
      <c r="D709" s="2" t="s">
        <v>460</v>
      </c>
      <c r="E709" s="2"/>
      <c r="F709" s="2"/>
      <c r="G709" s="2"/>
      <c r="H709" s="2"/>
    </row>
    <row r="710" spans="2:8">
      <c r="B710" s="2" t="s">
        <v>1158</v>
      </c>
      <c r="C710" s="2">
        <v>27</v>
      </c>
      <c r="D710" s="2" t="s">
        <v>460</v>
      </c>
      <c r="E710" s="2"/>
      <c r="F710" s="2"/>
      <c r="G710" s="2"/>
      <c r="H710" s="2"/>
    </row>
    <row r="711" spans="2:8">
      <c r="B711" s="2" t="s">
        <v>1159</v>
      </c>
      <c r="C711" s="2">
        <v>28</v>
      </c>
      <c r="D711" s="2" t="s">
        <v>460</v>
      </c>
      <c r="E711" s="2"/>
      <c r="F711" s="2"/>
      <c r="G711" s="2"/>
      <c r="H711" s="2"/>
    </row>
    <row r="712" spans="2:8">
      <c r="B712" s="2" t="s">
        <v>1160</v>
      </c>
      <c r="C712" s="2">
        <v>28</v>
      </c>
      <c r="D712" s="2" t="s">
        <v>460</v>
      </c>
      <c r="E712" s="2"/>
      <c r="F712" s="2"/>
      <c r="G712" s="2"/>
      <c r="H712" s="2"/>
    </row>
    <row r="713" spans="2:8">
      <c r="B713" s="2" t="s">
        <v>1161</v>
      </c>
      <c r="C713" s="2">
        <v>28</v>
      </c>
      <c r="D713" s="2" t="s">
        <v>460</v>
      </c>
      <c r="E713" s="2"/>
      <c r="F713" s="2"/>
      <c r="G713" s="2"/>
      <c r="H713" s="2"/>
    </row>
    <row r="714" spans="2:8">
      <c r="B714" s="2" t="s">
        <v>1162</v>
      </c>
      <c r="C714" s="2">
        <v>31</v>
      </c>
      <c r="D714" s="2" t="s">
        <v>460</v>
      </c>
      <c r="E714" s="2"/>
      <c r="F714" s="2"/>
      <c r="G714" s="2"/>
      <c r="H714" s="2"/>
    </row>
    <row r="715" spans="2:8">
      <c r="B715" s="2" t="s">
        <v>1163</v>
      </c>
      <c r="C715" s="2">
        <v>27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28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28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28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27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27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32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34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35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35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33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27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20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17</v>
      </c>
      <c r="D728" s="2" t="s">
        <v>460</v>
      </c>
      <c r="E728" s="2"/>
      <c r="F728" s="2"/>
      <c r="G728" s="2"/>
      <c r="H728" s="2"/>
    </row>
    <row r="729" spans="2:8">
      <c r="B729" s="2" t="s">
        <v>1177</v>
      </c>
      <c r="C729" s="2">
        <v>20</v>
      </c>
      <c r="D729" s="2" t="s">
        <v>460</v>
      </c>
      <c r="E729" s="2"/>
      <c r="F729" s="2"/>
      <c r="G729" s="2"/>
      <c r="H729" s="2"/>
    </row>
    <row r="730" spans="2:8">
      <c r="B730" s="2" t="s">
        <v>1178</v>
      </c>
      <c r="C730" s="2">
        <v>23</v>
      </c>
      <c r="D730" s="2" t="s">
        <v>460</v>
      </c>
      <c r="E730" s="2"/>
      <c r="F730" s="2"/>
      <c r="G730" s="2"/>
      <c r="H730" s="2"/>
    </row>
    <row r="731" spans="2:8">
      <c r="B731" s="2" t="s">
        <v>1179</v>
      </c>
      <c r="C731" s="2">
        <v>27</v>
      </c>
      <c r="D731" s="2" t="s">
        <v>460</v>
      </c>
      <c r="E731" s="2"/>
      <c r="F731" s="2"/>
      <c r="G731" s="2"/>
      <c r="H731" s="2"/>
    </row>
    <row r="732" spans="2:8">
      <c r="B732" s="2" t="s">
        <v>1180</v>
      </c>
      <c r="C732" s="2">
        <v>24</v>
      </c>
      <c r="D732" s="2" t="s">
        <v>460</v>
      </c>
      <c r="E732" s="2"/>
      <c r="F732" s="2"/>
      <c r="G732" s="2"/>
      <c r="H732" s="2"/>
    </row>
    <row r="733" spans="2:8">
      <c r="B733" s="2" t="s">
        <v>1181</v>
      </c>
      <c r="C733" s="2">
        <v>26</v>
      </c>
      <c r="D733" s="2" t="s">
        <v>460</v>
      </c>
      <c r="E733" s="2"/>
      <c r="F733" s="2"/>
      <c r="G733" s="2"/>
      <c r="H733" s="2"/>
    </row>
    <row r="734" spans="2:8">
      <c r="B734" s="2" t="s">
        <v>1182</v>
      </c>
      <c r="C734" s="2">
        <v>27</v>
      </c>
      <c r="D734" s="2" t="s">
        <v>460</v>
      </c>
      <c r="E734" s="2"/>
      <c r="F734" s="2"/>
      <c r="G734" s="2"/>
      <c r="H734" s="2"/>
    </row>
    <row r="735" spans="2:8">
      <c r="B735" s="2" t="s">
        <v>1183</v>
      </c>
      <c r="C735" s="2">
        <v>25</v>
      </c>
      <c r="D735" s="2" t="s">
        <v>460</v>
      </c>
      <c r="E735" s="2"/>
      <c r="F735" s="2"/>
      <c r="G735" s="2"/>
      <c r="H735" s="2"/>
    </row>
    <row r="736" spans="2:8">
      <c r="B736" s="2" t="s">
        <v>1184</v>
      </c>
      <c r="C736" s="2">
        <v>23</v>
      </c>
      <c r="D736" s="2" t="s">
        <v>460</v>
      </c>
      <c r="E736" s="2"/>
      <c r="F736" s="2"/>
      <c r="G736" s="2"/>
      <c r="H736" s="2"/>
    </row>
    <row r="737" spans="2:8">
      <c r="B737" s="2" t="s">
        <v>1185</v>
      </c>
      <c r="C737" s="2">
        <v>20</v>
      </c>
      <c r="D737" s="2" t="s">
        <v>460</v>
      </c>
      <c r="E737" s="2"/>
      <c r="F737" s="2"/>
      <c r="G737" s="2"/>
      <c r="H737" s="2"/>
    </row>
    <row r="738" spans="2:8">
      <c r="B738" s="2" t="s">
        <v>1186</v>
      </c>
      <c r="C738" s="2">
        <v>29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31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32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34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34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33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32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27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28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24</v>
      </c>
      <c r="D747" s="2" t="s">
        <v>460</v>
      </c>
      <c r="E747" s="2"/>
      <c r="F747" s="2"/>
      <c r="G747" s="2"/>
      <c r="H747" s="2"/>
    </row>
    <row r="748" spans="2:8">
      <c r="B748" s="2" t="s">
        <v>1196</v>
      </c>
      <c r="C748" s="2">
        <v>31</v>
      </c>
      <c r="D748" s="2" t="s">
        <v>460</v>
      </c>
      <c r="E748" s="2"/>
      <c r="F748" s="2"/>
      <c r="G748" s="2"/>
      <c r="H748" s="2"/>
    </row>
    <row r="749" spans="2:8">
      <c r="B749" s="2" t="s">
        <v>1197</v>
      </c>
      <c r="C749" s="2">
        <v>36</v>
      </c>
      <c r="D749" s="2" t="s">
        <v>460</v>
      </c>
      <c r="E749" s="2"/>
      <c r="F749" s="2"/>
      <c r="G749" s="2"/>
      <c r="H749" s="2"/>
    </row>
    <row r="750" spans="2:8">
      <c r="B750" s="2" t="s">
        <v>1198</v>
      </c>
      <c r="C750" s="2">
        <v>39</v>
      </c>
      <c r="D750" s="2" t="s">
        <v>460</v>
      </c>
      <c r="E750" s="2"/>
      <c r="F750" s="2"/>
      <c r="G750" s="2"/>
      <c r="H750" s="2"/>
    </row>
    <row r="751" spans="2:8">
      <c r="B751" s="2" t="s">
        <v>1199</v>
      </c>
      <c r="C751" s="2">
        <v>40</v>
      </c>
      <c r="D751" s="2" t="s">
        <v>460</v>
      </c>
      <c r="E751" s="2"/>
      <c r="F751" s="2"/>
      <c r="G751" s="2"/>
      <c r="H751" s="2"/>
    </row>
    <row r="752" spans="2:8">
      <c r="B752" s="2" t="s">
        <v>1200</v>
      </c>
      <c r="C752" s="2">
        <v>39</v>
      </c>
      <c r="D752" s="2" t="s">
        <v>460</v>
      </c>
      <c r="E752" s="2"/>
      <c r="F752" s="2"/>
      <c r="G752" s="2"/>
      <c r="H752" s="2"/>
    </row>
    <row r="753" spans="2:8">
      <c r="B753" s="2" t="s">
        <v>1201</v>
      </c>
      <c r="C753" s="2">
        <v>30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32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33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33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33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34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29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21</v>
      </c>
      <c r="D760" s="2" t="s">
        <v>460</v>
      </c>
      <c r="E760" s="2"/>
      <c r="F760" s="2"/>
      <c r="G760" s="2"/>
      <c r="H760" s="2"/>
    </row>
    <row r="761" spans="2:8">
      <c r="B761" s="2" t="s">
        <v>1209</v>
      </c>
      <c r="C761" s="2">
        <v>22</v>
      </c>
      <c r="D761" s="2" t="s">
        <v>460</v>
      </c>
      <c r="E761" s="2"/>
      <c r="F761" s="2"/>
      <c r="G761" s="2"/>
      <c r="H761" s="2"/>
    </row>
    <row r="762" spans="2:8">
      <c r="B762" s="2" t="s">
        <v>1210</v>
      </c>
      <c r="C762" s="2">
        <v>23</v>
      </c>
      <c r="D762" s="2" t="s">
        <v>460</v>
      </c>
      <c r="E762" s="2"/>
      <c r="F762" s="2"/>
      <c r="G762" s="2"/>
      <c r="H762" s="2"/>
    </row>
    <row r="763" spans="2:8">
      <c r="B763" s="2" t="s">
        <v>1211</v>
      </c>
      <c r="C763" s="2">
        <v>23</v>
      </c>
      <c r="D763" s="2" t="s">
        <v>460</v>
      </c>
      <c r="E763" s="2"/>
      <c r="F763" s="2"/>
      <c r="G763" s="2"/>
      <c r="H763" s="2"/>
    </row>
    <row r="764" spans="2:8">
      <c r="B764" s="2" t="s">
        <v>1212</v>
      </c>
      <c r="C764" s="2">
        <v>22</v>
      </c>
      <c r="D764" s="2" t="s">
        <v>460</v>
      </c>
      <c r="E764" s="2"/>
      <c r="F764" s="2"/>
      <c r="G764" s="2"/>
      <c r="H764" s="2"/>
    </row>
    <row r="765" spans="2:8">
      <c r="B765" s="2" t="s">
        <v>1213</v>
      </c>
      <c r="C765" s="2">
        <v>23</v>
      </c>
      <c r="D765" s="2" t="s">
        <v>460</v>
      </c>
      <c r="E765" s="2"/>
      <c r="F765" s="2"/>
      <c r="G765" s="2"/>
      <c r="H765" s="2"/>
    </row>
    <row r="766" spans="2:8">
      <c r="B766" s="2" t="s">
        <v>1214</v>
      </c>
      <c r="C766" s="2">
        <v>23</v>
      </c>
      <c r="D766" s="2" t="s">
        <v>460</v>
      </c>
      <c r="E766" s="2"/>
      <c r="F766" s="2"/>
      <c r="G766" s="2"/>
      <c r="H766" s="2"/>
    </row>
    <row r="767" spans="2:8">
      <c r="B767" s="2" t="s">
        <v>1215</v>
      </c>
      <c r="C767" s="2">
        <v>22</v>
      </c>
      <c r="D767" s="2" t="s">
        <v>460</v>
      </c>
      <c r="E767" s="2"/>
      <c r="F767" s="2"/>
      <c r="G767" s="2"/>
      <c r="H767" s="2"/>
    </row>
    <row r="768" spans="2:8">
      <c r="B768" s="2" t="s">
        <v>1216</v>
      </c>
      <c r="C768" s="2">
        <v>27</v>
      </c>
      <c r="D768" s="2" t="s">
        <v>460</v>
      </c>
      <c r="E768" s="2"/>
      <c r="F768" s="2"/>
      <c r="G768" s="2"/>
      <c r="H768" s="2"/>
    </row>
    <row r="769" spans="2:8">
      <c r="B769" s="2" t="s">
        <v>1217</v>
      </c>
      <c r="C769" s="2">
        <v>29</v>
      </c>
      <c r="D769" s="2" t="s">
        <v>460</v>
      </c>
      <c r="E769" s="2"/>
      <c r="F769" s="2"/>
      <c r="G769" s="2"/>
      <c r="H769" s="2"/>
    </row>
    <row r="770" spans="2:8">
      <c r="B770" s="2" t="s">
        <v>1218</v>
      </c>
      <c r="C770" s="2">
        <v>28</v>
      </c>
      <c r="D770" s="2" t="s">
        <v>460</v>
      </c>
      <c r="E770" s="2"/>
      <c r="F770" s="2"/>
      <c r="G770" s="2"/>
      <c r="H770" s="2"/>
    </row>
    <row r="771" spans="2:8">
      <c r="B771" s="2" t="s">
        <v>1219</v>
      </c>
      <c r="C771" s="2">
        <v>29</v>
      </c>
      <c r="D771" s="2" t="s">
        <v>460</v>
      </c>
      <c r="E771" s="2"/>
      <c r="F771" s="2"/>
      <c r="G771" s="2"/>
      <c r="H771" s="2"/>
    </row>
    <row r="772" spans="2:8">
      <c r="B772" s="2" t="s">
        <v>1220</v>
      </c>
      <c r="C772" s="2">
        <v>28</v>
      </c>
      <c r="D772" s="2" t="s">
        <v>460</v>
      </c>
      <c r="E772" s="2"/>
      <c r="F772" s="2"/>
      <c r="G772" s="2"/>
      <c r="H772" s="2"/>
    </row>
    <row r="773" spans="2:8">
      <c r="B773" s="2" t="s">
        <v>1221</v>
      </c>
      <c r="C773" s="2">
        <v>29</v>
      </c>
      <c r="D773" s="2" t="s">
        <v>460</v>
      </c>
      <c r="E773" s="2"/>
      <c r="F773" s="2"/>
      <c r="G773" s="2"/>
      <c r="H773" s="2"/>
    </row>
    <row r="774" spans="2:8">
      <c r="B774" s="2" t="s">
        <v>1222</v>
      </c>
      <c r="C774" s="2">
        <v>29</v>
      </c>
      <c r="D774" s="2" t="s">
        <v>460</v>
      </c>
      <c r="E774" s="2"/>
      <c r="F774" s="2"/>
      <c r="G774" s="2"/>
      <c r="H774" s="2"/>
    </row>
    <row r="775" spans="2:8">
      <c r="B775" s="2" t="s">
        <v>1223</v>
      </c>
      <c r="C775" s="2">
        <v>27</v>
      </c>
      <c r="D775" s="2" t="s">
        <v>460</v>
      </c>
      <c r="E775" s="2"/>
      <c r="F775" s="2"/>
      <c r="G775" s="2"/>
      <c r="H775" s="2"/>
    </row>
    <row r="776" spans="2:8">
      <c r="B776" s="2" t="s">
        <v>1224</v>
      </c>
      <c r="C776" s="2">
        <v>27</v>
      </c>
      <c r="D776" s="2" t="s">
        <v>460</v>
      </c>
      <c r="E776" s="2"/>
      <c r="F776" s="2"/>
      <c r="G776" s="2"/>
      <c r="H776" s="2"/>
    </row>
    <row r="777" spans="2:8">
      <c r="B777" s="2" t="s">
        <v>1225</v>
      </c>
      <c r="C777" s="2">
        <v>22</v>
      </c>
      <c r="D777" s="2" t="s">
        <v>460</v>
      </c>
      <c r="E777" s="2"/>
      <c r="F777" s="2"/>
      <c r="G777" s="2"/>
      <c r="H777" s="2"/>
    </row>
    <row r="778" spans="2:8">
      <c r="B778" s="2" t="s">
        <v>1226</v>
      </c>
      <c r="C778" s="2">
        <v>40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43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44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42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34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35</v>
      </c>
      <c r="D783" s="2" t="s">
        <v>460</v>
      </c>
      <c r="E783" s="2"/>
      <c r="F783" s="2"/>
      <c r="G783" s="2"/>
      <c r="H783" s="2"/>
    </row>
    <row r="784" spans="2:8">
      <c r="B784" s="2" t="s">
        <v>1232</v>
      </c>
      <c r="C784" s="2">
        <v>36</v>
      </c>
      <c r="D784" s="2" t="s">
        <v>460</v>
      </c>
      <c r="E784" s="2"/>
      <c r="F784" s="2"/>
      <c r="G784" s="2"/>
      <c r="H784" s="2"/>
    </row>
    <row r="785" spans="2:8">
      <c r="B785" s="2" t="s">
        <v>1233</v>
      </c>
      <c r="C785" s="2">
        <v>36</v>
      </c>
      <c r="D785" s="2" t="s">
        <v>460</v>
      </c>
      <c r="E785" s="2"/>
      <c r="F785" s="2"/>
      <c r="G785" s="2"/>
      <c r="H785" s="2"/>
    </row>
    <row r="786" spans="2:8">
      <c r="B786" s="2" t="s">
        <v>1234</v>
      </c>
      <c r="C786" s="2">
        <v>36</v>
      </c>
      <c r="D786" s="2" t="s">
        <v>460</v>
      </c>
      <c r="E786" s="2"/>
      <c r="F786" s="2"/>
      <c r="G786" s="2"/>
      <c r="H786" s="2"/>
    </row>
    <row r="787" spans="2:8">
      <c r="B787" s="2" t="s">
        <v>1235</v>
      </c>
      <c r="C787" s="2">
        <v>34</v>
      </c>
      <c r="D787" s="2" t="s">
        <v>460</v>
      </c>
      <c r="E787" s="2"/>
      <c r="F787" s="2"/>
      <c r="G787" s="2"/>
      <c r="H787" s="2"/>
    </row>
    <row r="788" spans="2:8">
      <c r="B788" s="2" t="s">
        <v>1236</v>
      </c>
      <c r="C788" s="2">
        <v>31</v>
      </c>
      <c r="D788" s="2" t="s">
        <v>460</v>
      </c>
      <c r="E788" s="2"/>
      <c r="F788" s="2"/>
      <c r="G788" s="2"/>
      <c r="H788" s="2"/>
    </row>
    <row r="789" spans="2:8">
      <c r="B789" s="2" t="s">
        <v>1237</v>
      </c>
      <c r="C789" s="2">
        <v>35</v>
      </c>
      <c r="D789" s="2" t="s">
        <v>460</v>
      </c>
      <c r="E789" s="2"/>
      <c r="F789" s="2"/>
      <c r="G789" s="2"/>
      <c r="H789" s="2"/>
    </row>
    <row r="790" spans="2:8">
      <c r="B790" s="2" t="s">
        <v>1238</v>
      </c>
      <c r="C790" s="2">
        <v>37</v>
      </c>
      <c r="D790" s="2" t="s">
        <v>460</v>
      </c>
      <c r="E790" s="2"/>
      <c r="F790" s="2"/>
      <c r="G790" s="2"/>
      <c r="H790" s="2"/>
    </row>
    <row r="791" spans="2:8">
      <c r="B791" s="2" t="s">
        <v>1239</v>
      </c>
      <c r="C791" s="2">
        <v>37</v>
      </c>
      <c r="D791" s="2" t="s">
        <v>460</v>
      </c>
      <c r="E791" s="2"/>
      <c r="F791" s="2"/>
      <c r="G791" s="2"/>
      <c r="H791" s="2"/>
    </row>
    <row r="792" spans="2:8">
      <c r="B792" s="2" t="s">
        <v>1240</v>
      </c>
      <c r="C792" s="2">
        <v>30</v>
      </c>
      <c r="D792" s="2" t="s">
        <v>460</v>
      </c>
      <c r="E792" s="2"/>
      <c r="F792" s="2"/>
      <c r="G792" s="2"/>
      <c r="H792" s="2"/>
    </row>
    <row r="793" spans="2:8">
      <c r="B793" s="2" t="s">
        <v>1241</v>
      </c>
      <c r="C793" s="2">
        <v>20</v>
      </c>
      <c r="D793" s="2" t="s">
        <v>460</v>
      </c>
      <c r="E793" s="2"/>
      <c r="F793" s="2"/>
      <c r="G793" s="2"/>
      <c r="H793" s="2"/>
    </row>
    <row r="794" spans="2:8">
      <c r="B794" s="2" t="s">
        <v>1242</v>
      </c>
      <c r="C794" s="2">
        <v>14</v>
      </c>
      <c r="D794" s="2" t="s">
        <v>460</v>
      </c>
      <c r="E794" s="2"/>
      <c r="F794" s="2"/>
      <c r="G794" s="2"/>
      <c r="H794" s="2"/>
    </row>
    <row r="795" spans="2:8">
      <c r="B795" s="2" t="s">
        <v>1243</v>
      </c>
      <c r="C795" s="2">
        <v>10</v>
      </c>
      <c r="D795" s="2" t="s">
        <v>460</v>
      </c>
      <c r="E795" s="2"/>
      <c r="F795" s="2"/>
      <c r="G795" s="2"/>
      <c r="H795" s="2"/>
    </row>
    <row r="796" spans="2:8">
      <c r="B796" s="2" t="s">
        <v>1244</v>
      </c>
      <c r="C796" s="2">
        <v>14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15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15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15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15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15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15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15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33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20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14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7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6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16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27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35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36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28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19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24</v>
      </c>
      <c r="D815" s="2" t="s">
        <v>460</v>
      </c>
      <c r="E815" s="2"/>
      <c r="F815" s="2"/>
      <c r="G815" s="2"/>
      <c r="H815" s="2"/>
    </row>
    <row r="816" spans="2:8">
      <c r="B816" s="2" t="s">
        <v>1264</v>
      </c>
      <c r="C816" s="2">
        <v>35</v>
      </c>
      <c r="D816" s="2" t="s">
        <v>460</v>
      </c>
      <c r="E816" s="2"/>
      <c r="F816" s="2"/>
      <c r="G816" s="2"/>
      <c r="H816" s="2"/>
    </row>
    <row r="817" spans="2:8">
      <c r="B817" s="2" t="s">
        <v>1265</v>
      </c>
      <c r="C817" s="2">
        <v>40</v>
      </c>
      <c r="D817" s="2" t="s">
        <v>460</v>
      </c>
      <c r="E817" s="2"/>
      <c r="F817" s="2"/>
      <c r="G817" s="2"/>
      <c r="H817" s="2"/>
    </row>
    <row r="818" spans="2:8">
      <c r="B818" s="2" t="s">
        <v>1266</v>
      </c>
      <c r="C818" s="2">
        <v>41</v>
      </c>
      <c r="D818" s="2" t="s">
        <v>460</v>
      </c>
      <c r="E818" s="2"/>
      <c r="F818" s="2"/>
      <c r="G818" s="2"/>
      <c r="H818" s="2"/>
    </row>
    <row r="819" spans="2:8">
      <c r="B819" s="2" t="s">
        <v>1267</v>
      </c>
      <c r="C819" s="2">
        <v>39</v>
      </c>
      <c r="D819" s="2" t="s">
        <v>460</v>
      </c>
      <c r="E819" s="2"/>
      <c r="F819" s="2"/>
      <c r="G819" s="2"/>
      <c r="H819" s="2"/>
    </row>
    <row r="820" spans="2:8">
      <c r="B820" s="2" t="s">
        <v>1268</v>
      </c>
      <c r="C820" s="2">
        <v>37</v>
      </c>
      <c r="D820" s="2" t="s">
        <v>460</v>
      </c>
      <c r="E820" s="2"/>
      <c r="F820" s="2"/>
      <c r="G820" s="2"/>
      <c r="H820" s="2"/>
    </row>
    <row r="821" spans="2:8">
      <c r="B821" s="2" t="s">
        <v>1269</v>
      </c>
      <c r="C821" s="2">
        <v>26</v>
      </c>
      <c r="D821" s="2" t="s">
        <v>460</v>
      </c>
      <c r="E821" s="2"/>
      <c r="F821" s="2"/>
      <c r="G821" s="2"/>
      <c r="H821" s="2"/>
    </row>
    <row r="822" spans="2:8">
      <c r="B822" s="2" t="s">
        <v>1270</v>
      </c>
      <c r="C822" s="2">
        <v>32</v>
      </c>
      <c r="D822" s="2" t="s">
        <v>460</v>
      </c>
      <c r="E822" s="2"/>
      <c r="F822" s="2"/>
      <c r="G822" s="2"/>
      <c r="H822" s="2"/>
    </row>
    <row r="823" spans="2:8">
      <c r="B823" s="2" t="s">
        <v>1271</v>
      </c>
      <c r="C823" s="2">
        <v>39</v>
      </c>
      <c r="D823" s="2" t="s">
        <v>460</v>
      </c>
      <c r="E823" s="2"/>
      <c r="F823" s="2"/>
      <c r="G823" s="2"/>
      <c r="H823" s="2"/>
    </row>
    <row r="824" spans="2:8">
      <c r="B824" s="2" t="s">
        <v>1272</v>
      </c>
      <c r="C824" s="2">
        <v>37</v>
      </c>
      <c r="D824" s="2" t="s">
        <v>460</v>
      </c>
      <c r="E824" s="2"/>
      <c r="F824" s="2"/>
      <c r="G824" s="2"/>
      <c r="H824" s="2"/>
    </row>
    <row r="825" spans="2:8">
      <c r="B825" s="2" t="s">
        <v>1273</v>
      </c>
      <c r="C825" s="2">
        <v>34</v>
      </c>
      <c r="D825" s="2" t="s">
        <v>460</v>
      </c>
      <c r="E825" s="2"/>
      <c r="F825" s="2"/>
      <c r="G825" s="2"/>
      <c r="H825" s="2"/>
    </row>
    <row r="826" spans="2:8">
      <c r="B826" s="2" t="s">
        <v>1274</v>
      </c>
      <c r="C826" s="2">
        <v>34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35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34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33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26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39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43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43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40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34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30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25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25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25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25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27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27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19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17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12</v>
      </c>
      <c r="D845" s="2" t="s">
        <v>460</v>
      </c>
      <c r="E845" s="2"/>
      <c r="F845" s="2"/>
      <c r="G845" s="2"/>
      <c r="H845" s="2"/>
    </row>
    <row r="846" spans="2:8">
      <c r="B846" s="2" t="s">
        <v>1294</v>
      </c>
      <c r="C846" s="2">
        <v>11</v>
      </c>
      <c r="D846" s="2" t="s">
        <v>460</v>
      </c>
      <c r="E846" s="2"/>
      <c r="F846" s="2"/>
      <c r="G846" s="2"/>
      <c r="H846" s="2"/>
    </row>
    <row r="847" spans="2:8">
      <c r="B847" s="2" t="s">
        <v>1295</v>
      </c>
      <c r="C847" s="2">
        <v>27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30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31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32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31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24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33</v>
      </c>
      <c r="D853" s="2" t="s">
        <v>460</v>
      </c>
      <c r="E853" s="2"/>
      <c r="F853" s="2"/>
      <c r="G853" s="2"/>
      <c r="H853" s="2"/>
    </row>
    <row r="854" spans="2:8">
      <c r="B854" s="2" t="s">
        <v>1302</v>
      </c>
      <c r="C854" s="2">
        <v>34</v>
      </c>
      <c r="D854" s="2" t="s">
        <v>460</v>
      </c>
      <c r="E854" s="2"/>
      <c r="F854" s="2"/>
      <c r="G854" s="2"/>
      <c r="H854" s="2"/>
    </row>
    <row r="855" spans="2:8">
      <c r="B855" s="2" t="s">
        <v>1303</v>
      </c>
      <c r="C855" s="2">
        <v>32</v>
      </c>
      <c r="D855" s="2" t="s">
        <v>460</v>
      </c>
      <c r="E855" s="2"/>
      <c r="F855" s="2"/>
      <c r="G855" s="2"/>
      <c r="H855" s="2"/>
    </row>
    <row r="856" spans="2:8">
      <c r="B856" s="2" t="s">
        <v>1304</v>
      </c>
      <c r="C856" s="2">
        <v>31</v>
      </c>
      <c r="D856" s="2" t="s">
        <v>460</v>
      </c>
      <c r="E856" s="2"/>
      <c r="F856" s="2"/>
      <c r="G856" s="2"/>
      <c r="H856" s="2"/>
    </row>
    <row r="857" spans="2:8">
      <c r="B857" s="2" t="s">
        <v>1305</v>
      </c>
      <c r="C857" s="2">
        <v>33</v>
      </c>
      <c r="D857" s="2" t="s">
        <v>460</v>
      </c>
      <c r="E857" s="2"/>
      <c r="F857" s="2"/>
      <c r="G857" s="2"/>
      <c r="H857" s="2"/>
    </row>
    <row r="858" spans="2:8">
      <c r="B858" s="2" t="s">
        <v>1306</v>
      </c>
      <c r="C858" s="2">
        <v>33</v>
      </c>
      <c r="D858" s="2" t="s">
        <v>460</v>
      </c>
      <c r="E858" s="2"/>
      <c r="F858" s="2"/>
      <c r="G858" s="2"/>
      <c r="H858" s="2"/>
    </row>
    <row r="859" spans="2:8">
      <c r="B859" s="2" t="s">
        <v>1307</v>
      </c>
      <c r="C859" s="2">
        <v>33</v>
      </c>
      <c r="D859" s="2" t="s">
        <v>460</v>
      </c>
      <c r="E859" s="2"/>
      <c r="F859" s="2"/>
      <c r="G859" s="2"/>
      <c r="H859" s="2"/>
    </row>
    <row r="860" spans="2:8">
      <c r="B860" s="2" t="s">
        <v>1308</v>
      </c>
      <c r="C860" s="2">
        <v>30</v>
      </c>
      <c r="D860" s="2" t="s">
        <v>460</v>
      </c>
      <c r="E860" s="2"/>
      <c r="F860" s="2"/>
      <c r="G860" s="2"/>
      <c r="H860" s="2"/>
    </row>
    <row r="861" spans="2:8">
      <c r="B861" s="2" t="s">
        <v>1309</v>
      </c>
      <c r="C861" s="2">
        <v>35</v>
      </c>
      <c r="D861" s="2" t="s">
        <v>460</v>
      </c>
      <c r="E861" s="2"/>
      <c r="F861" s="2"/>
      <c r="G861" s="2"/>
      <c r="H861" s="2"/>
    </row>
    <row r="862" spans="2:8">
      <c r="B862" s="2" t="s">
        <v>1310</v>
      </c>
      <c r="C862" s="2">
        <v>36</v>
      </c>
      <c r="D862" s="2" t="s">
        <v>460</v>
      </c>
      <c r="E862" s="2"/>
      <c r="F862" s="2"/>
      <c r="G862" s="2"/>
      <c r="H862" s="2"/>
    </row>
    <row r="863" spans="2:8">
      <c r="B863" s="2" t="s">
        <v>1311</v>
      </c>
      <c r="C863" s="2">
        <v>32</v>
      </c>
      <c r="D863" s="2" t="s">
        <v>460</v>
      </c>
      <c r="E863" s="2"/>
      <c r="F863" s="2"/>
      <c r="G863" s="2"/>
      <c r="H863" s="2"/>
    </row>
    <row r="864" spans="2:8">
      <c r="B864" s="2" t="s">
        <v>1312</v>
      </c>
      <c r="C864" s="2">
        <v>29</v>
      </c>
      <c r="D864" s="2" t="s">
        <v>460</v>
      </c>
      <c r="E864" s="2"/>
      <c r="F864" s="2"/>
      <c r="G864" s="2"/>
      <c r="H864" s="2"/>
    </row>
    <row r="865" spans="2:8">
      <c r="B865" s="2" t="s">
        <v>1313</v>
      </c>
      <c r="C865" s="2">
        <v>24</v>
      </c>
      <c r="D865" s="2" t="s">
        <v>460</v>
      </c>
      <c r="E865" s="2"/>
      <c r="F865" s="2"/>
      <c r="G865" s="2"/>
      <c r="H865" s="2"/>
    </row>
    <row r="866" spans="2:8">
      <c r="B866" s="2" t="s">
        <v>1314</v>
      </c>
      <c r="C866" s="2">
        <v>27</v>
      </c>
      <c r="D866" s="2" t="s">
        <v>460</v>
      </c>
      <c r="E866" s="2"/>
      <c r="F866" s="2"/>
      <c r="G866" s="2"/>
      <c r="H866" s="2"/>
    </row>
    <row r="867" spans="2:8">
      <c r="B867" s="2" t="s">
        <v>1315</v>
      </c>
      <c r="C867" s="2">
        <v>18</v>
      </c>
      <c r="D867" s="2" t="s">
        <v>460</v>
      </c>
      <c r="E867" s="2"/>
      <c r="F867" s="2"/>
      <c r="G867" s="2"/>
      <c r="H867" s="2"/>
    </row>
    <row r="868" spans="2:8">
      <c r="B868" s="2" t="s">
        <v>1316</v>
      </c>
      <c r="C868" s="2">
        <v>19</v>
      </c>
      <c r="D868" s="2" t="s">
        <v>460</v>
      </c>
      <c r="E868" s="2"/>
      <c r="F868" s="2"/>
      <c r="G868" s="2"/>
      <c r="H868" s="2"/>
    </row>
    <row r="869" spans="2:8">
      <c r="B869" s="2" t="s">
        <v>1317</v>
      </c>
      <c r="C869" s="2">
        <v>27</v>
      </c>
      <c r="D869" s="2" t="s">
        <v>460</v>
      </c>
      <c r="E869" s="2"/>
      <c r="F869" s="2"/>
      <c r="G869" s="2"/>
      <c r="H869" s="2"/>
    </row>
    <row r="870" spans="2:8">
      <c r="B870" s="2" t="s">
        <v>1318</v>
      </c>
      <c r="C870" s="2">
        <v>29</v>
      </c>
      <c r="D870" s="2" t="s">
        <v>460</v>
      </c>
      <c r="E870" s="2"/>
      <c r="F870" s="2"/>
      <c r="G870" s="2"/>
      <c r="H870" s="2"/>
    </row>
    <row r="871" spans="2:8">
      <c r="B871" s="2" t="s">
        <v>1319</v>
      </c>
      <c r="C871" s="2">
        <v>28</v>
      </c>
      <c r="D871" s="2" t="s">
        <v>460</v>
      </c>
      <c r="E871" s="2"/>
      <c r="F871" s="2"/>
      <c r="G871" s="2"/>
      <c r="H871" s="2"/>
    </row>
    <row r="872" spans="2:8">
      <c r="B872" s="2" t="s">
        <v>1320</v>
      </c>
      <c r="C872" s="2">
        <v>29</v>
      </c>
      <c r="D872" s="2" t="s">
        <v>460</v>
      </c>
      <c r="E872" s="2"/>
      <c r="F872" s="2"/>
      <c r="G872" s="2"/>
      <c r="H872" s="2"/>
    </row>
    <row r="873" spans="2:8">
      <c r="B873" s="2" t="s">
        <v>1321</v>
      </c>
      <c r="C873" s="2">
        <v>13</v>
      </c>
      <c r="D873" s="2" t="s">
        <v>460</v>
      </c>
      <c r="E873" s="2"/>
      <c r="F873" s="2"/>
      <c r="G873" s="2"/>
      <c r="H873" s="2"/>
    </row>
    <row r="874" spans="2:8">
      <c r="B874" s="2" t="s">
        <v>1322</v>
      </c>
      <c r="C874" s="2">
        <v>20</v>
      </c>
      <c r="D874" s="2" t="s">
        <v>460</v>
      </c>
      <c r="E874" s="2"/>
      <c r="F874" s="2"/>
      <c r="G874" s="2"/>
      <c r="H874" s="2"/>
    </row>
    <row r="875" spans="2:8">
      <c r="B875" s="2" t="s">
        <v>1323</v>
      </c>
      <c r="C875" s="2">
        <v>20</v>
      </c>
      <c r="D875" s="2" t="s">
        <v>460</v>
      </c>
      <c r="E875" s="2"/>
      <c r="F875" s="2"/>
      <c r="G875" s="2"/>
      <c r="H875" s="2"/>
    </row>
    <row r="876" spans="2:8">
      <c r="B876" s="2" t="s">
        <v>1324</v>
      </c>
      <c r="C876" s="2">
        <v>30</v>
      </c>
      <c r="D876" s="2" t="s">
        <v>460</v>
      </c>
      <c r="E876" s="2"/>
      <c r="F876" s="2"/>
      <c r="G876" s="2"/>
      <c r="H876" s="2"/>
    </row>
    <row r="877" spans="2:8">
      <c r="B877" s="2" t="s">
        <v>1325</v>
      </c>
      <c r="C877" s="2">
        <v>35</v>
      </c>
      <c r="D877" s="2" t="s">
        <v>460</v>
      </c>
      <c r="E877" s="2"/>
      <c r="F877" s="2"/>
      <c r="G877" s="2"/>
      <c r="H877" s="2"/>
    </row>
    <row r="878" spans="2:8">
      <c r="B878" s="2" t="s">
        <v>1326</v>
      </c>
      <c r="C878" s="2">
        <v>39</v>
      </c>
      <c r="D878" s="2" t="s">
        <v>460</v>
      </c>
      <c r="E878" s="2"/>
      <c r="F878" s="2"/>
      <c r="G878" s="2"/>
      <c r="H878" s="2"/>
    </row>
    <row r="879" spans="2:8">
      <c r="B879" s="2" t="s">
        <v>1327</v>
      </c>
      <c r="C879" s="2">
        <v>38</v>
      </c>
      <c r="D879" s="2" t="s">
        <v>460</v>
      </c>
      <c r="E879" s="2"/>
      <c r="F879" s="2"/>
      <c r="G879" s="2"/>
      <c r="H879" s="2"/>
    </row>
    <row r="880" spans="2:8">
      <c r="B880" s="2" t="s">
        <v>1328</v>
      </c>
      <c r="C880" s="2">
        <v>35</v>
      </c>
      <c r="D880" s="2" t="s">
        <v>460</v>
      </c>
      <c r="E880" s="2"/>
      <c r="F880" s="2"/>
      <c r="G880" s="2"/>
      <c r="H880" s="2"/>
    </row>
    <row r="881" spans="2:8">
      <c r="B881" s="2" t="s">
        <v>1329</v>
      </c>
      <c r="C881" s="2">
        <v>33</v>
      </c>
      <c r="D881" s="2" t="s">
        <v>460</v>
      </c>
      <c r="E881" s="2"/>
      <c r="F881" s="2"/>
      <c r="G881" s="2"/>
      <c r="H881" s="2"/>
    </row>
    <row r="882" spans="2:8">
      <c r="B882" s="2" t="s">
        <v>1330</v>
      </c>
      <c r="C882" s="2">
        <v>29</v>
      </c>
      <c r="D882" s="2" t="s">
        <v>460</v>
      </c>
      <c r="E882" s="2"/>
      <c r="F882" s="2"/>
      <c r="G882" s="2"/>
      <c r="H882" s="2"/>
    </row>
    <row r="883" spans="2:8">
      <c r="B883" s="2" t="s">
        <v>1331</v>
      </c>
      <c r="C883" s="2">
        <v>35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36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33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29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28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24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22</v>
      </c>
      <c r="D889" s="2" t="s">
        <v>460</v>
      </c>
      <c r="E889" s="2"/>
      <c r="F889" s="2"/>
      <c r="G889" s="2"/>
      <c r="H889" s="2"/>
    </row>
    <row r="890" spans="2:8">
      <c r="B890" s="2" t="s">
        <v>1338</v>
      </c>
      <c r="C890" s="2">
        <v>19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22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22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23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23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23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24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22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20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21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19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18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22</v>
      </c>
      <c r="D902" s="2" t="s">
        <v>460</v>
      </c>
      <c r="E902" s="2"/>
      <c r="F902" s="2"/>
      <c r="G902" s="2"/>
      <c r="H902" s="2"/>
    </row>
    <row r="903" spans="2:8">
      <c r="B903" s="2" t="s">
        <v>1351</v>
      </c>
      <c r="C903" s="2">
        <v>18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37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40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43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34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26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28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30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30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30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28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23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19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29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30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30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30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28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24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21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18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17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26</v>
      </c>
      <c r="D925" s="2" t="s">
        <v>460</v>
      </c>
      <c r="E925" s="2"/>
      <c r="F925" s="2"/>
      <c r="G925" s="2"/>
      <c r="H925" s="2"/>
    </row>
    <row r="926" spans="2:8">
      <c r="B926" s="2" t="s">
        <v>1374</v>
      </c>
      <c r="C926" s="2">
        <v>21</v>
      </c>
      <c r="D926" s="2" t="s">
        <v>460</v>
      </c>
      <c r="E926" s="2"/>
      <c r="F926" s="2"/>
      <c r="G926" s="2"/>
      <c r="H926" s="2"/>
    </row>
    <row r="927" spans="2:8">
      <c r="B927" s="2" t="s">
        <v>1375</v>
      </c>
      <c r="C927" s="2">
        <v>34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37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32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29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26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27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24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24</v>
      </c>
      <c r="D934" s="2" t="s">
        <v>460</v>
      </c>
      <c r="E934" s="2"/>
      <c r="F934" s="2"/>
      <c r="G934" s="2"/>
      <c r="H934" s="2"/>
    </row>
    <row r="935" spans="2:8">
      <c r="B935" s="2" t="s">
        <v>1383</v>
      </c>
      <c r="C935" s="2">
        <v>16</v>
      </c>
      <c r="D935" s="2" t="s">
        <v>460</v>
      </c>
      <c r="E935" s="2"/>
      <c r="F935" s="2"/>
      <c r="G935" s="2"/>
      <c r="H935" s="2"/>
    </row>
    <row r="936" spans="2:8">
      <c r="B936" s="2" t="s">
        <v>1384</v>
      </c>
      <c r="C936" s="2">
        <v>20</v>
      </c>
      <c r="D936" s="2" t="s">
        <v>460</v>
      </c>
      <c r="E936" s="2"/>
      <c r="F936" s="2"/>
      <c r="G936" s="2"/>
      <c r="H936" s="2"/>
    </row>
    <row r="937" spans="2:8">
      <c r="B937" s="2" t="s">
        <v>1385</v>
      </c>
      <c r="C937" s="2">
        <v>19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22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22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23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23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23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23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21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18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33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34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34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35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35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20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22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21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31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31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30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30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28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27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24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17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37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39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40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34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28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24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26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36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37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38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36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31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24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23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20</v>
      </c>
      <c r="D976" s="2" t="s">
        <v>460</v>
      </c>
      <c r="E976" s="2"/>
      <c r="F976" s="2"/>
      <c r="G976" s="2"/>
      <c r="H976" s="2"/>
    </row>
    <row r="977" spans="2:8">
      <c r="B977" s="2" t="s">
        <v>1425</v>
      </c>
      <c r="C977" s="2">
        <v>22</v>
      </c>
      <c r="D977" s="2" t="s">
        <v>460</v>
      </c>
      <c r="E977" s="2"/>
      <c r="F977" s="2"/>
      <c r="G977" s="2"/>
      <c r="H977" s="2"/>
    </row>
    <row r="978" spans="2:8">
      <c r="B978" s="2" t="s">
        <v>1426</v>
      </c>
      <c r="C978" s="2">
        <v>23</v>
      </c>
      <c r="D978" s="2" t="s">
        <v>460</v>
      </c>
      <c r="E978" s="2"/>
      <c r="F978" s="2"/>
      <c r="G978" s="2"/>
      <c r="H978" s="2"/>
    </row>
    <row r="979" spans="2:8">
      <c r="B979" s="2" t="s">
        <v>1427</v>
      </c>
      <c r="C979" s="2">
        <v>25</v>
      </c>
      <c r="D979" s="2" t="s">
        <v>460</v>
      </c>
      <c r="E979" s="2"/>
      <c r="F979" s="2"/>
      <c r="G979" s="2"/>
      <c r="H979" s="2"/>
    </row>
    <row r="980" spans="2:8">
      <c r="B980" s="2" t="s">
        <v>1428</v>
      </c>
      <c r="C980" s="2">
        <v>27</v>
      </c>
      <c r="D980" s="2" t="s">
        <v>460</v>
      </c>
      <c r="E980" s="2"/>
      <c r="F980" s="2"/>
      <c r="G980" s="2"/>
      <c r="H980" s="2"/>
    </row>
    <row r="981" spans="2:8">
      <c r="B981" s="2" t="s">
        <v>1429</v>
      </c>
      <c r="C981" s="2">
        <v>26</v>
      </c>
      <c r="D981" s="2" t="s">
        <v>460</v>
      </c>
      <c r="E981" s="2"/>
      <c r="F981" s="2"/>
      <c r="G981" s="2"/>
      <c r="H981" s="2"/>
    </row>
    <row r="982" spans="2:8">
      <c r="B982" s="2" t="s">
        <v>1430</v>
      </c>
      <c r="C982" s="2">
        <v>26</v>
      </c>
      <c r="D982" s="2" t="s">
        <v>460</v>
      </c>
      <c r="E982" s="2"/>
      <c r="F982" s="2"/>
      <c r="G982" s="2"/>
      <c r="H982" s="2"/>
    </row>
    <row r="983" spans="2:8">
      <c r="B983" s="2" t="s">
        <v>1431</v>
      </c>
      <c r="C983" s="2">
        <v>25</v>
      </c>
      <c r="D983" s="2" t="s">
        <v>460</v>
      </c>
      <c r="E983" s="2"/>
      <c r="F983" s="2"/>
      <c r="G983" s="2"/>
      <c r="H983" s="2"/>
    </row>
    <row r="984" spans="2:8">
      <c r="B984" s="2" t="s">
        <v>1432</v>
      </c>
      <c r="C984" s="2">
        <v>23</v>
      </c>
      <c r="D984" s="2" t="s">
        <v>460</v>
      </c>
      <c r="E984" s="2"/>
      <c r="F984" s="2"/>
      <c r="G984" s="2"/>
      <c r="H984" s="2"/>
    </row>
    <row r="985" spans="2:8">
      <c r="B985" s="2" t="s">
        <v>1433</v>
      </c>
      <c r="C985" s="2">
        <v>29</v>
      </c>
      <c r="D985" s="2" t="s">
        <v>460</v>
      </c>
      <c r="E985" s="2"/>
      <c r="F985" s="2"/>
      <c r="G985" s="2"/>
      <c r="H985" s="2"/>
    </row>
    <row r="986" spans="2:8">
      <c r="B986" s="2" t="s">
        <v>1434</v>
      </c>
      <c r="C986" s="2">
        <v>29</v>
      </c>
      <c r="D986" s="2" t="s">
        <v>460</v>
      </c>
      <c r="E986" s="2"/>
      <c r="F986" s="2"/>
      <c r="G986" s="2"/>
      <c r="H986" s="2"/>
    </row>
    <row r="987" spans="2:8">
      <c r="B987" s="2" t="s">
        <v>1435</v>
      </c>
      <c r="C987" s="2">
        <v>29</v>
      </c>
      <c r="D987" s="2" t="s">
        <v>460</v>
      </c>
      <c r="E987" s="2"/>
      <c r="F987" s="2"/>
      <c r="G987" s="2"/>
      <c r="H987" s="2"/>
    </row>
    <row r="988" spans="2:8">
      <c r="B988" s="2" t="s">
        <v>1436</v>
      </c>
      <c r="C988" s="2">
        <v>28</v>
      </c>
      <c r="D988" s="2" t="s">
        <v>460</v>
      </c>
      <c r="E988" s="2"/>
      <c r="F988" s="2"/>
      <c r="G988" s="2"/>
      <c r="H988" s="2"/>
    </row>
    <row r="989" spans="2:8">
      <c r="B989" s="2" t="s">
        <v>1437</v>
      </c>
      <c r="C989" s="2">
        <v>28</v>
      </c>
      <c r="D989" s="2" t="s">
        <v>460</v>
      </c>
      <c r="E989" s="2"/>
      <c r="F989" s="2"/>
      <c r="G989" s="2"/>
      <c r="H989" s="2"/>
    </row>
    <row r="990" spans="2:8">
      <c r="B990" s="2" t="s">
        <v>1438</v>
      </c>
      <c r="C990" s="2">
        <v>28</v>
      </c>
      <c r="D990" s="2" t="s">
        <v>460</v>
      </c>
      <c r="E990" s="2"/>
      <c r="F990" s="2"/>
      <c r="G990" s="2"/>
      <c r="H990" s="2"/>
    </row>
    <row r="991" spans="2:8">
      <c r="B991" s="2" t="s">
        <v>1439</v>
      </c>
      <c r="C991" s="2">
        <v>25</v>
      </c>
      <c r="D991" s="2" t="s">
        <v>460</v>
      </c>
      <c r="E991" s="2"/>
      <c r="F991" s="2"/>
      <c r="G991" s="2"/>
      <c r="H991" s="2"/>
    </row>
    <row r="992" spans="2:8">
      <c r="B992" s="2" t="s">
        <v>1440</v>
      </c>
      <c r="C992" s="2">
        <v>28</v>
      </c>
      <c r="D992" s="2" t="s">
        <v>460</v>
      </c>
      <c r="E992" s="2"/>
      <c r="F992" s="2"/>
      <c r="G992" s="2"/>
      <c r="H992" s="2"/>
    </row>
    <row r="993" spans="2:8">
      <c r="B993" s="2" t="s">
        <v>1441</v>
      </c>
      <c r="C993" s="2">
        <v>16</v>
      </c>
      <c r="D993" s="2" t="s">
        <v>460</v>
      </c>
      <c r="E993" s="2"/>
      <c r="F993" s="2"/>
      <c r="G993" s="2"/>
      <c r="H993" s="2"/>
    </row>
    <row r="994" spans="2:8">
      <c r="B994" s="2" t="s">
        <v>1442</v>
      </c>
      <c r="C994" s="2">
        <v>28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30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29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28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14</v>
      </c>
      <c r="D998" s="2" t="s">
        <v>460</v>
      </c>
      <c r="E998" s="2"/>
      <c r="F998" s="2"/>
      <c r="G998" s="2"/>
      <c r="H998" s="2"/>
    </row>
    <row r="999" spans="2:8">
      <c r="B999" s="2" t="s">
        <v>1447</v>
      </c>
      <c r="C999" s="2">
        <v>25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23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19</v>
      </c>
      <c r="D1001" s="2" t="s">
        <v>460</v>
      </c>
      <c r="E1001" s="2"/>
      <c r="F1001" s="2"/>
      <c r="G1001" s="2"/>
      <c r="H1001" s="2"/>
    </row>
    <row r="1002" spans="2:8">
      <c r="B1002" s="2" t="s">
        <v>1450</v>
      </c>
      <c r="C1002" s="2">
        <v>20</v>
      </c>
      <c r="D1002" s="2" t="s">
        <v>460</v>
      </c>
      <c r="E1002" s="2"/>
      <c r="F1002" s="2"/>
      <c r="G1002" s="2"/>
      <c r="H1002" s="2"/>
    </row>
    <row r="1003" spans="2:8">
      <c r="B1003" s="2" t="s">
        <v>1451</v>
      </c>
      <c r="C1003" s="2">
        <v>17</v>
      </c>
      <c r="D1003" s="2" t="s">
        <v>460</v>
      </c>
      <c r="E1003" s="2"/>
      <c r="F1003" s="2"/>
      <c r="G1003" s="2"/>
      <c r="H1003" s="2"/>
    </row>
    <row r="1004" spans="2:8">
      <c r="B1004" s="2" t="s">
        <v>1452</v>
      </c>
      <c r="C1004" s="2">
        <v>16</v>
      </c>
      <c r="D1004" s="2" t="s">
        <v>460</v>
      </c>
      <c r="E1004" s="2"/>
      <c r="F1004" s="2"/>
      <c r="G1004" s="2"/>
      <c r="H1004" s="2"/>
    </row>
    <row r="1005" spans="2:8">
      <c r="B1005" s="2" t="s">
        <v>1453</v>
      </c>
      <c r="C1005" s="2">
        <v>18</v>
      </c>
      <c r="D1005" s="2" t="s">
        <v>460</v>
      </c>
      <c r="E1005" s="2"/>
      <c r="F1005" s="2"/>
      <c r="G1005" s="2"/>
      <c r="H1005" s="2"/>
    </row>
    <row r="1006" spans="2:8">
      <c r="B1006" s="2" t="s">
        <v>1454</v>
      </c>
      <c r="C1006" s="2">
        <v>19</v>
      </c>
      <c r="D1006" s="2" t="s">
        <v>460</v>
      </c>
      <c r="E1006" s="2"/>
      <c r="F1006" s="2"/>
      <c r="G1006" s="2"/>
      <c r="H1006" s="2"/>
    </row>
    <row r="1007" spans="2:8">
      <c r="B1007" s="2" t="s">
        <v>1455</v>
      </c>
      <c r="C1007" s="2">
        <v>19</v>
      </c>
      <c r="D1007" s="2" t="s">
        <v>460</v>
      </c>
      <c r="E1007" s="2"/>
      <c r="F1007" s="2"/>
      <c r="G1007" s="2"/>
      <c r="H1007" s="2"/>
    </row>
    <row r="1008" spans="2:8">
      <c r="B1008" s="2" t="s">
        <v>1456</v>
      </c>
      <c r="C1008" s="2">
        <v>17</v>
      </c>
      <c r="D1008" s="2" t="s">
        <v>460</v>
      </c>
      <c r="E1008" s="2"/>
      <c r="F1008" s="2"/>
      <c r="G1008" s="2"/>
      <c r="H1008" s="2"/>
    </row>
    <row r="1009" spans="2:8">
      <c r="B1009" s="2" t="s">
        <v>1457</v>
      </c>
      <c r="C1009" s="2">
        <v>29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28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27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27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28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27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25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19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20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21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21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21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21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37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38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38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38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8</v>
      </c>
      <c r="D1026" s="2" t="s">
        <v>460</v>
      </c>
      <c r="E1026" s="2"/>
      <c r="F1026" s="2"/>
      <c r="G1026" s="2"/>
      <c r="H1026" s="2"/>
    </row>
    <row r="1027" spans="2:8">
      <c r="B1027" s="2" t="s">
        <v>1475</v>
      </c>
      <c r="C1027" s="2">
        <v>9</v>
      </c>
      <c r="D1027" s="2" t="s">
        <v>460</v>
      </c>
      <c r="E1027" s="2"/>
      <c r="F1027" s="2"/>
      <c r="G1027" s="2"/>
      <c r="H1027" s="2"/>
    </row>
    <row r="1028" spans="2:8">
      <c r="B1028" s="2" t="s">
        <v>1476</v>
      </c>
      <c r="C1028" s="2">
        <v>29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32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33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34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33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28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26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26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29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30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30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30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28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26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21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27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31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24</v>
      </c>
      <c r="D1045" s="2" t="s">
        <v>460</v>
      </c>
      <c r="E1045" s="2"/>
      <c r="F1045" s="2"/>
      <c r="G1045" s="2"/>
      <c r="H1045" s="2"/>
    </row>
    <row r="1046" spans="2:8">
      <c r="B1046" s="2" t="s">
        <v>1494</v>
      </c>
      <c r="C1046" s="2">
        <v>30</v>
      </c>
      <c r="D1046" s="2" t="s">
        <v>460</v>
      </c>
      <c r="E1046" s="2"/>
      <c r="F1046" s="2"/>
      <c r="G1046" s="2"/>
      <c r="H1046" s="2"/>
    </row>
    <row r="1047" spans="2:8">
      <c r="B1047" s="2" t="s">
        <v>1495</v>
      </c>
      <c r="C1047" s="2">
        <v>31</v>
      </c>
      <c r="D1047" s="2" t="s">
        <v>460</v>
      </c>
      <c r="E1047" s="2"/>
      <c r="F1047" s="2"/>
      <c r="G1047" s="2"/>
      <c r="H1047" s="2"/>
    </row>
    <row r="1048" spans="2:8">
      <c r="B1048" s="2" t="s">
        <v>1496</v>
      </c>
      <c r="C1048" s="2">
        <v>30</v>
      </c>
      <c r="D1048" s="2" t="s">
        <v>460</v>
      </c>
      <c r="E1048" s="2"/>
      <c r="F1048" s="2"/>
      <c r="G1048" s="2"/>
      <c r="H1048" s="2"/>
    </row>
    <row r="1049" spans="2:8">
      <c r="B1049" s="2" t="s">
        <v>1497</v>
      </c>
      <c r="C1049" s="2">
        <v>26</v>
      </c>
      <c r="D1049" s="2" t="s">
        <v>460</v>
      </c>
      <c r="E1049" s="2"/>
      <c r="F1049" s="2"/>
      <c r="G1049" s="2"/>
      <c r="H1049" s="2"/>
    </row>
    <row r="1050" spans="2:8">
      <c r="B1050" s="2" t="s">
        <v>1498</v>
      </c>
      <c r="C1050" s="2">
        <v>26</v>
      </c>
      <c r="D1050" s="2" t="s">
        <v>460</v>
      </c>
      <c r="E1050" s="2"/>
      <c r="F1050" s="2"/>
      <c r="G1050" s="2"/>
      <c r="H1050" s="2"/>
    </row>
    <row r="1051" spans="2:8">
      <c r="B1051" s="2" t="s">
        <v>1499</v>
      </c>
      <c r="C1051" s="2">
        <v>25</v>
      </c>
      <c r="D1051" s="2" t="s">
        <v>460</v>
      </c>
      <c r="E1051" s="2"/>
      <c r="F1051" s="2"/>
      <c r="G1051" s="2"/>
      <c r="H1051" s="2"/>
    </row>
    <row r="1052" spans="2:8">
      <c r="B1052" s="2" t="s">
        <v>1500</v>
      </c>
      <c r="C1052" s="2">
        <v>25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25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25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25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25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25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21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27</v>
      </c>
      <c r="D1059" s="2" t="s">
        <v>460</v>
      </c>
      <c r="E1059" s="2"/>
      <c r="F1059" s="2"/>
      <c r="G1059" s="2"/>
      <c r="H1059" s="2"/>
    </row>
    <row r="1060" spans="2:8">
      <c r="B1060" s="2" t="s">
        <v>1508</v>
      </c>
      <c r="C1060" s="2">
        <v>31</v>
      </c>
      <c r="D1060" s="2" t="s">
        <v>460</v>
      </c>
      <c r="E1060" s="2"/>
      <c r="F1060" s="2"/>
      <c r="G1060" s="2"/>
      <c r="H1060" s="2"/>
    </row>
    <row r="1061" spans="2:8">
      <c r="B1061" s="2" t="s">
        <v>1509</v>
      </c>
      <c r="C1061" s="2">
        <v>33</v>
      </c>
      <c r="D1061" s="2" t="s">
        <v>460</v>
      </c>
      <c r="E1061" s="2"/>
      <c r="F1061" s="2"/>
      <c r="G1061" s="2"/>
      <c r="H1061" s="2"/>
    </row>
    <row r="1062" spans="2:8">
      <c r="B1062" s="2" t="s">
        <v>1510</v>
      </c>
      <c r="C1062" s="2">
        <v>37</v>
      </c>
      <c r="D1062" s="2" t="s">
        <v>460</v>
      </c>
      <c r="E1062" s="2"/>
      <c r="F1062" s="2"/>
      <c r="G1062" s="2"/>
      <c r="H1062" s="2"/>
    </row>
    <row r="1063" spans="2:8">
      <c r="B1063" s="2" t="s">
        <v>1511</v>
      </c>
      <c r="C1063" s="2">
        <v>28</v>
      </c>
      <c r="D1063" s="2" t="s">
        <v>460</v>
      </c>
      <c r="E1063" s="2"/>
      <c r="F1063" s="2"/>
      <c r="G1063" s="2"/>
      <c r="H1063" s="2"/>
    </row>
    <row r="1064" spans="2:8">
      <c r="B1064" s="2" t="s">
        <v>1512</v>
      </c>
      <c r="C1064" s="2">
        <v>28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29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30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29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35</v>
      </c>
      <c r="D1068" s="2" t="s">
        <v>460</v>
      </c>
      <c r="E1068" s="2"/>
      <c r="F1068" s="2"/>
      <c r="G1068" s="2"/>
      <c r="H1068" s="2"/>
    </row>
    <row r="1069" spans="2:8">
      <c r="B1069" s="2" t="s">
        <v>1517</v>
      </c>
      <c r="C1069" s="2">
        <v>32</v>
      </c>
      <c r="D1069" s="2" t="s">
        <v>460</v>
      </c>
      <c r="E1069" s="2"/>
      <c r="F1069" s="2"/>
      <c r="G1069" s="2"/>
      <c r="H1069" s="2"/>
    </row>
    <row r="1070" spans="2:8">
      <c r="B1070" s="2" t="s">
        <v>1518</v>
      </c>
      <c r="C1070" s="2">
        <v>29</v>
      </c>
      <c r="D1070" s="2" t="s">
        <v>460</v>
      </c>
      <c r="E1070" s="2"/>
      <c r="F1070" s="2"/>
      <c r="G1070" s="2"/>
      <c r="H1070" s="2"/>
    </row>
    <row r="1071" spans="2:8">
      <c r="B1071" s="2" t="s">
        <v>1519</v>
      </c>
      <c r="C1071" s="2">
        <v>31</v>
      </c>
      <c r="D1071" s="2" t="s">
        <v>460</v>
      </c>
      <c r="E1071" s="2"/>
      <c r="F1071" s="2"/>
      <c r="G1071" s="2"/>
      <c r="H1071" s="2"/>
    </row>
    <row r="1072" spans="2:8">
      <c r="B1072" s="2" t="s">
        <v>1520</v>
      </c>
      <c r="C1072" s="2">
        <v>32</v>
      </c>
      <c r="D1072" s="2" t="s">
        <v>460</v>
      </c>
      <c r="E1072" s="2"/>
      <c r="F1072" s="2"/>
      <c r="G1072" s="2"/>
      <c r="H1072" s="2"/>
    </row>
    <row r="1073" spans="2:8">
      <c r="B1073" s="2" t="s">
        <v>1521</v>
      </c>
      <c r="C1073" s="2">
        <v>32</v>
      </c>
      <c r="D1073" s="2" t="s">
        <v>460</v>
      </c>
      <c r="E1073" s="2"/>
      <c r="F1073" s="2"/>
      <c r="G1073" s="2"/>
      <c r="H1073" s="2"/>
    </row>
    <row r="1074" spans="2:8">
      <c r="B1074" s="2" t="s">
        <v>1522</v>
      </c>
      <c r="C1074" s="2">
        <v>31</v>
      </c>
      <c r="D1074" s="2" t="s">
        <v>460</v>
      </c>
      <c r="E1074" s="2"/>
      <c r="F1074" s="2"/>
      <c r="G1074" s="2"/>
      <c r="H1074" s="2"/>
    </row>
    <row r="1075" spans="2:8">
      <c r="B1075" s="2" t="s">
        <v>1523</v>
      </c>
      <c r="C1075" s="2">
        <v>31</v>
      </c>
      <c r="D1075" s="2" t="s">
        <v>460</v>
      </c>
      <c r="E1075" s="2"/>
      <c r="F1075" s="2"/>
      <c r="G1075" s="2"/>
      <c r="H1075" s="2"/>
    </row>
    <row r="1076" spans="2:8">
      <c r="B1076" s="2" t="s">
        <v>1524</v>
      </c>
      <c r="C1076" s="2">
        <v>31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32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32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30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28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26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22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20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30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31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32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31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27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28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26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29</v>
      </c>
      <c r="D1091" s="2" t="s">
        <v>460</v>
      </c>
      <c r="E1091" s="2"/>
      <c r="F1091" s="2"/>
      <c r="G1091" s="2"/>
      <c r="H1091" s="2"/>
    </row>
    <row r="1092" spans="2:8">
      <c r="B1092" s="2" t="s">
        <v>1540</v>
      </c>
      <c r="C1092" s="2">
        <v>34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34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34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33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33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25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20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22</v>
      </c>
      <c r="D1099" s="2" t="s">
        <v>460</v>
      </c>
      <c r="E1099" s="2"/>
      <c r="F1099" s="2"/>
      <c r="G1099" s="2"/>
      <c r="H1099" s="2"/>
    </row>
    <row r="1100" spans="2:8">
      <c r="B1100" s="2" t="s">
        <v>1548</v>
      </c>
      <c r="C1100" s="2">
        <v>27</v>
      </c>
      <c r="D1100" s="2" t="s">
        <v>460</v>
      </c>
      <c r="E1100" s="2"/>
      <c r="F1100" s="2"/>
      <c r="G1100" s="2"/>
      <c r="H1100" s="2"/>
    </row>
    <row r="1101" spans="2:8">
      <c r="B1101" s="2" t="s">
        <v>1549</v>
      </c>
      <c r="C1101" s="2">
        <v>26</v>
      </c>
      <c r="D1101" s="2" t="s">
        <v>460</v>
      </c>
      <c r="E1101" s="2"/>
      <c r="F1101" s="2"/>
      <c r="G1101" s="2"/>
      <c r="H1101" s="2"/>
    </row>
    <row r="1102" spans="2:8">
      <c r="B1102" s="2" t="s">
        <v>1550</v>
      </c>
      <c r="C1102" s="2">
        <v>31</v>
      </c>
      <c r="D1102" s="2" t="s">
        <v>460</v>
      </c>
      <c r="E1102" s="2"/>
      <c r="F1102" s="2"/>
      <c r="G1102" s="2"/>
      <c r="H1102" s="2"/>
    </row>
    <row r="1103" spans="2:8">
      <c r="B1103" s="2" t="s">
        <v>1551</v>
      </c>
      <c r="C1103" s="2">
        <v>28</v>
      </c>
      <c r="D1103" s="2" t="s">
        <v>460</v>
      </c>
      <c r="E1103" s="2"/>
      <c r="F1103" s="2"/>
      <c r="G1103" s="2"/>
      <c r="H1103" s="2"/>
    </row>
    <row r="1104" spans="2:8">
      <c r="B1104" s="2" t="s">
        <v>1552</v>
      </c>
      <c r="C1104" s="2">
        <v>24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26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28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29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28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30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29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29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25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27</v>
      </c>
      <c r="D1113" s="2" t="s">
        <v>460</v>
      </c>
      <c r="E1113" s="2"/>
      <c r="F1113" s="2"/>
      <c r="G1113" s="2"/>
      <c r="H1113" s="2"/>
    </row>
    <row r="1114" spans="2:8">
      <c r="B1114" s="2" t="s">
        <v>1562</v>
      </c>
      <c r="C1114" s="2">
        <v>28</v>
      </c>
      <c r="D1114" s="2" t="s">
        <v>460</v>
      </c>
      <c r="E1114" s="2"/>
      <c r="F1114" s="2"/>
      <c r="G1114" s="2"/>
      <c r="H1114" s="2"/>
    </row>
    <row r="1115" spans="2:8">
      <c r="B1115" s="2" t="s">
        <v>1563</v>
      </c>
      <c r="C1115" s="2">
        <v>36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41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44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44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28</v>
      </c>
      <c r="D1119" s="2" t="s">
        <v>460</v>
      </c>
      <c r="E1119" s="2"/>
      <c r="F1119" s="2"/>
      <c r="G1119" s="2"/>
      <c r="H1119" s="2"/>
    </row>
    <row r="1120" spans="2:8">
      <c r="B1120" s="2" t="s">
        <v>1568</v>
      </c>
      <c r="C1120" s="2">
        <v>32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29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26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26</v>
      </c>
      <c r="D1123" s="2" t="s">
        <v>460</v>
      </c>
      <c r="E1123" s="2"/>
      <c r="F1123" s="2"/>
      <c r="G1123" s="2"/>
      <c r="H1123" s="2"/>
    </row>
    <row r="1124" spans="2:8">
      <c r="B1124" s="2" t="s">
        <v>1572</v>
      </c>
      <c r="C1124" s="2">
        <v>22</v>
      </c>
      <c r="D1124" s="2" t="s">
        <v>460</v>
      </c>
      <c r="E1124" s="2"/>
      <c r="F1124" s="2"/>
      <c r="G1124" s="2"/>
      <c r="H1124" s="2"/>
    </row>
    <row r="1125" spans="2:8">
      <c r="B1125" s="2" t="s">
        <v>1573</v>
      </c>
      <c r="C1125" s="2">
        <v>29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32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33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34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35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26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18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26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27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28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28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28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27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24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21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27</v>
      </c>
      <c r="D1140" s="2" t="s">
        <v>460</v>
      </c>
      <c r="E1140" s="2"/>
      <c r="F1140" s="2"/>
      <c r="G1140" s="2"/>
      <c r="H1140" s="2"/>
    </row>
    <row r="1141" spans="2:8">
      <c r="B1141" s="2" t="s">
        <v>1589</v>
      </c>
      <c r="C1141" s="2">
        <v>27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32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32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31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32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30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29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22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23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22</v>
      </c>
      <c r="D1150" s="2" t="s">
        <v>460</v>
      </c>
      <c r="E1150" s="2"/>
      <c r="F1150" s="2"/>
      <c r="G1150" s="2"/>
      <c r="H1150" s="2"/>
    </row>
    <row r="1151" spans="2:8">
      <c r="B1151" s="2" t="s">
        <v>1599</v>
      </c>
      <c r="C1151" s="2">
        <v>31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32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31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31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32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32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25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19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16</v>
      </c>
      <c r="D1159" s="2" t="s">
        <v>460</v>
      </c>
      <c r="E1159" s="2"/>
      <c r="F1159" s="2"/>
      <c r="G1159" s="2"/>
      <c r="H1159" s="2"/>
    </row>
    <row r="1160" spans="2:8">
      <c r="B1160" s="2" t="s">
        <v>1608</v>
      </c>
      <c r="C1160" s="2">
        <v>28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29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30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29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30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27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24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23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24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23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23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29</v>
      </c>
      <c r="D1171" s="2" t="s">
        <v>460</v>
      </c>
      <c r="E1171" s="2"/>
      <c r="F1171" s="2"/>
      <c r="G1171" s="2"/>
      <c r="H1171" s="2"/>
    </row>
    <row r="1172" spans="2:8">
      <c r="B1172" s="2" t="s">
        <v>1620</v>
      </c>
      <c r="C1172" s="2">
        <v>18</v>
      </c>
      <c r="D1172" s="2" t="s">
        <v>460</v>
      </c>
      <c r="E1172" s="2"/>
      <c r="F1172" s="2"/>
      <c r="G1172" s="2"/>
      <c r="H1172" s="2"/>
    </row>
    <row r="1173" spans="2:8">
      <c r="B1173" s="2" t="s">
        <v>1621</v>
      </c>
      <c r="C1173" s="2">
        <v>22</v>
      </c>
      <c r="D1173" s="2" t="s">
        <v>460</v>
      </c>
      <c r="E1173" s="2"/>
      <c r="F1173" s="2"/>
      <c r="G1173" s="2"/>
      <c r="H1173" s="2"/>
    </row>
    <row r="1174" spans="2:8">
      <c r="B1174" s="2" t="s">
        <v>1622</v>
      </c>
      <c r="C1174" s="2">
        <v>20</v>
      </c>
      <c r="D1174" s="2" t="s">
        <v>460</v>
      </c>
      <c r="E1174" s="2"/>
      <c r="F1174" s="2"/>
      <c r="G1174" s="2"/>
      <c r="H1174" s="2"/>
    </row>
    <row r="1175" spans="2:8">
      <c r="B1175" s="2" t="s">
        <v>1623</v>
      </c>
      <c r="C1175" s="2">
        <v>33</v>
      </c>
      <c r="D1175" s="2" t="s">
        <v>460</v>
      </c>
      <c r="E1175" s="2"/>
      <c r="F1175" s="2"/>
      <c r="G1175" s="2"/>
      <c r="H1175" s="2"/>
    </row>
    <row r="1176" spans="2:8">
      <c r="B1176" s="2" t="s">
        <v>1624</v>
      </c>
      <c r="C1176" s="2">
        <v>33</v>
      </c>
      <c r="D1176" s="2" t="s">
        <v>460</v>
      </c>
      <c r="E1176" s="2"/>
      <c r="F1176" s="2"/>
      <c r="G1176" s="2"/>
      <c r="H1176" s="2"/>
    </row>
    <row r="1177" spans="2:8">
      <c r="B1177" s="2" t="s">
        <v>1625</v>
      </c>
      <c r="C1177" s="2">
        <v>30</v>
      </c>
      <c r="D1177" s="2" t="s">
        <v>460</v>
      </c>
      <c r="E1177" s="2"/>
      <c r="F1177" s="2"/>
      <c r="G1177" s="2"/>
      <c r="H1177" s="2"/>
    </row>
    <row r="1178" spans="2:8">
      <c r="B1178" s="2" t="s">
        <v>1626</v>
      </c>
      <c r="C1178" s="2">
        <v>28</v>
      </c>
      <c r="D1178" s="2" t="s">
        <v>460</v>
      </c>
      <c r="E1178" s="2"/>
      <c r="F1178" s="2"/>
      <c r="G1178" s="2"/>
      <c r="H1178" s="2"/>
    </row>
    <row r="1179" spans="2:8">
      <c r="B1179" s="2" t="s">
        <v>1627</v>
      </c>
      <c r="C1179" s="2">
        <v>31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32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31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31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30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28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24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24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20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21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20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22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21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21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21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20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20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20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21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18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16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26</v>
      </c>
      <c r="D1200" s="2" t="s">
        <v>460</v>
      </c>
      <c r="E1200" s="2"/>
      <c r="F1200" s="2"/>
      <c r="G1200" s="2"/>
      <c r="H1200" s="2"/>
    </row>
    <row r="1201" spans="2:8">
      <c r="B1201" s="2" t="s">
        <v>1649</v>
      </c>
      <c r="C1201" s="2">
        <v>31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32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30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28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26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38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39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39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37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34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28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23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29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30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30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28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28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27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22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39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41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41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37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33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28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25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33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33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34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34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33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21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26</v>
      </c>
      <c r="D1233" s="2" t="s">
        <v>460</v>
      </c>
      <c r="E1233" s="2"/>
      <c r="F1233" s="2"/>
      <c r="G1233" s="2"/>
      <c r="H1233" s="2"/>
    </row>
    <row r="1234" spans="2:8">
      <c r="B1234" s="2" t="s">
        <v>1682</v>
      </c>
      <c r="C1234" s="2">
        <v>24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27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27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27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27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15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19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22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29</v>
      </c>
      <c r="D1242" s="2" t="s">
        <v>460</v>
      </c>
      <c r="E1242" s="2"/>
      <c r="F1242" s="2"/>
      <c r="G1242" s="2"/>
      <c r="H1242" s="2"/>
    </row>
    <row r="1243" spans="2:8">
      <c r="B1243" s="2" t="s">
        <v>1691</v>
      </c>
      <c r="C1243" s="2">
        <v>17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25</v>
      </c>
      <c r="D1244" s="2" t="s">
        <v>460</v>
      </c>
      <c r="E1244" s="2"/>
      <c r="F1244" s="2"/>
      <c r="G1244" s="2"/>
      <c r="H1244" s="2"/>
    </row>
    <row r="1245" spans="2:8">
      <c r="B1245" s="2" t="s">
        <v>1693</v>
      </c>
      <c r="C1245" s="2">
        <v>17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19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17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19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18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17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16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15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14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13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11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11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10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20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22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22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21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21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22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21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21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21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20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21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21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20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18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15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11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21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22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23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22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22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22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22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22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22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21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9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13</v>
      </c>
      <c r="D1285" s="2" t="s">
        <v>460</v>
      </c>
      <c r="E1285" s="2"/>
      <c r="F1285" s="2"/>
      <c r="G1285" s="2"/>
      <c r="H1285" s="2"/>
    </row>
    <row r="1286" spans="2:8">
      <c r="B1286" s="2" t="s">
        <v>1734</v>
      </c>
      <c r="C1286" s="2">
        <v>30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30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29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29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19</v>
      </c>
      <c r="D1290" s="2" t="s">
        <v>460</v>
      </c>
      <c r="E1290" s="2"/>
      <c r="F1290" s="2"/>
      <c r="G1290" s="2"/>
      <c r="H1290" s="2"/>
    </row>
    <row r="1291" spans="2:8">
      <c r="B1291" s="2" t="s">
        <v>1739</v>
      </c>
      <c r="C1291" s="2">
        <v>25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26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27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27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27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26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26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19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24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28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30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31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32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31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27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42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43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43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37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28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32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33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33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34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33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26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15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9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12</v>
      </c>
      <c r="D1319" s="2" t="s">
        <v>460</v>
      </c>
      <c r="E1319" s="2"/>
      <c r="F1319" s="2"/>
      <c r="G1319" s="2"/>
      <c r="H1319" s="2"/>
    </row>
    <row r="1320" spans="2:8">
      <c r="B1320" s="2" t="s">
        <v>1768</v>
      </c>
      <c r="C1320" s="2">
        <v>16</v>
      </c>
      <c r="D1320" s="2" t="s">
        <v>460</v>
      </c>
      <c r="E1320" s="2"/>
      <c r="F1320" s="2"/>
      <c r="G1320" s="2"/>
      <c r="H1320" s="2"/>
    </row>
    <row r="1321" spans="2:8">
      <c r="B1321" s="2" t="s">
        <v>1769</v>
      </c>
      <c r="C1321" s="2">
        <v>30</v>
      </c>
      <c r="D1321" s="2" t="s">
        <v>460</v>
      </c>
      <c r="E1321" s="2"/>
      <c r="F1321" s="2"/>
      <c r="G1321" s="2"/>
      <c r="H1321" s="2"/>
    </row>
    <row r="1322" spans="2:8">
      <c r="B1322" s="2" t="s">
        <v>1770</v>
      </c>
      <c r="C1322" s="2">
        <v>28</v>
      </c>
      <c r="D1322" s="2" t="s">
        <v>460</v>
      </c>
      <c r="E1322" s="2"/>
      <c r="F1322" s="2"/>
      <c r="G1322" s="2"/>
      <c r="H1322" s="2"/>
    </row>
    <row r="1323" spans="2:8">
      <c r="B1323" s="2" t="s">
        <v>1771</v>
      </c>
      <c r="C1323" s="2">
        <v>28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31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30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31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31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30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27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29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30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32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32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32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31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27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24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21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28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31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32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32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32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32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28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26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25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29</v>
      </c>
      <c r="D1348" s="2" t="s">
        <v>460</v>
      </c>
      <c r="E1348" s="2"/>
      <c r="F1348" s="2"/>
      <c r="G1348" s="2"/>
      <c r="H1348" s="2"/>
    </row>
    <row r="1349" spans="2:8">
      <c r="B1349" s="2" t="s">
        <v>1797</v>
      </c>
      <c r="C1349" s="2">
        <v>24</v>
      </c>
      <c r="D1349" s="2" t="s">
        <v>460</v>
      </c>
      <c r="E1349" s="2"/>
      <c r="F1349" s="2"/>
      <c r="G1349" s="2"/>
      <c r="H1349" s="2"/>
    </row>
    <row r="1350" spans="2:8">
      <c r="B1350" s="2" t="s">
        <v>1798</v>
      </c>
      <c r="C1350" s="2">
        <v>26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27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28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28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27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25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27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27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26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26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26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25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25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24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26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26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13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21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19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17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31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30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31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31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31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29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16</v>
      </c>
      <c r="D1376" s="2" t="s">
        <v>460</v>
      </c>
      <c r="E1376" s="2"/>
      <c r="F1376" s="2"/>
      <c r="G1376" s="2"/>
      <c r="H1376" s="2"/>
    </row>
    <row r="1377" spans="2:8">
      <c r="B1377" s="2" t="s">
        <v>1825</v>
      </c>
      <c r="C1377" s="2">
        <v>23</v>
      </c>
      <c r="D1377" s="2" t="s">
        <v>460</v>
      </c>
      <c r="E1377" s="2"/>
      <c r="F1377" s="2"/>
      <c r="G1377" s="2"/>
      <c r="H1377" s="2"/>
    </row>
    <row r="1378" spans="2:8">
      <c r="B1378" s="2" t="s">
        <v>1826</v>
      </c>
      <c r="C1378" s="2">
        <v>30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33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33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33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33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30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21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22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22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20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20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20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21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21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19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16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13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7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12</v>
      </c>
      <c r="D1396" s="2" t="s">
        <v>460</v>
      </c>
      <c r="E1396" s="2"/>
      <c r="F1396" s="2"/>
      <c r="G1396" s="2"/>
      <c r="H1396" s="2"/>
    </row>
    <row r="1397" spans="2:8">
      <c r="B1397" s="2" t="s">
        <v>1845</v>
      </c>
      <c r="C1397" s="2">
        <v>11</v>
      </c>
      <c r="D1397" s="2" t="s">
        <v>460</v>
      </c>
      <c r="E1397" s="2"/>
      <c r="F1397" s="2"/>
      <c r="G1397" s="2"/>
      <c r="H1397" s="2"/>
    </row>
    <row r="1398" spans="2:8">
      <c r="B1398" s="2" t="s">
        <v>1846</v>
      </c>
      <c r="C1398" s="2">
        <v>19</v>
      </c>
      <c r="D1398" s="2" t="s">
        <v>460</v>
      </c>
      <c r="E1398" s="2"/>
      <c r="F1398" s="2"/>
      <c r="G1398" s="2"/>
      <c r="H1398" s="2"/>
    </row>
    <row r="1399" spans="2:8">
      <c r="B1399" s="2" t="s">
        <v>1847</v>
      </c>
      <c r="C1399" s="2">
        <v>17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18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21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21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20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21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22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18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18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18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19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16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16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14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15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15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15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16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17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16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15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15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15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16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15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15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13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13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14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15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17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17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15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13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14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16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17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15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12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32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36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36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36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36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30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23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20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13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16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18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22</v>
      </c>
      <c r="D1449" s="2" t="s">
        <v>460</v>
      </c>
      <c r="E1449" s="2"/>
      <c r="F1449" s="2"/>
      <c r="G1449" s="2"/>
      <c r="H1449" s="2"/>
    </row>
    <row r="1450" spans="2:8">
      <c r="B1450" s="2" t="s">
        <v>1898</v>
      </c>
      <c r="C1450" s="2">
        <v>35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37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30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32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34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35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32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30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27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16</v>
      </c>
      <c r="D1459" s="2" t="s">
        <v>460</v>
      </c>
      <c r="E1459" s="2"/>
      <c r="F1459" s="2"/>
      <c r="G1459" s="2"/>
      <c r="H1459" s="2"/>
    </row>
    <row r="1460" spans="2:8">
      <c r="B1460" s="2" t="s">
        <v>1908</v>
      </c>
      <c r="C1460" s="2">
        <v>27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32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31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29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26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26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27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26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22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33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34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35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35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34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30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25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20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21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22</v>
      </c>
      <c r="D1478" s="2" t="s">
        <v>460</v>
      </c>
      <c r="E1478" s="2"/>
      <c r="F1478" s="2"/>
      <c r="G1478" s="2"/>
      <c r="H1478" s="2"/>
    </row>
    <row r="1479" spans="2:8">
      <c r="B1479" s="2" t="s">
        <v>1927</v>
      </c>
      <c r="C1479" s="2">
        <v>12</v>
      </c>
      <c r="D1479" s="2" t="s">
        <v>460</v>
      </c>
      <c r="E1479" s="2"/>
      <c r="F1479" s="2"/>
      <c r="G1479" s="2"/>
      <c r="H1479" s="2"/>
    </row>
    <row r="1480" spans="2:8">
      <c r="B1480" s="2" t="s">
        <v>1928</v>
      </c>
      <c r="C1480" s="2">
        <v>14</v>
      </c>
      <c r="D1480" s="2" t="s">
        <v>460</v>
      </c>
      <c r="E1480" s="2"/>
      <c r="F1480" s="2"/>
      <c r="G1480" s="2"/>
      <c r="H1480" s="2"/>
    </row>
    <row r="1481" spans="2:8">
      <c r="B1481" s="2" t="s">
        <v>1929</v>
      </c>
      <c r="C1481" s="2">
        <v>15</v>
      </c>
      <c r="D1481" s="2" t="s">
        <v>460</v>
      </c>
      <c r="E1481" s="2"/>
      <c r="F1481" s="2"/>
      <c r="G1481" s="2"/>
      <c r="H1481" s="2"/>
    </row>
    <row r="1482" spans="2:8">
      <c r="B1482" s="2" t="s">
        <v>1930</v>
      </c>
      <c r="C1482" s="2">
        <v>29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30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32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33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32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31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28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25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23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33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35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34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35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34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32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29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26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30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30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28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27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28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28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29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24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8</v>
      </c>
      <c r="D1507" s="2" t="s">
        <v>460</v>
      </c>
      <c r="E1507" s="2"/>
      <c r="F1507" s="2"/>
      <c r="G1507" s="2"/>
      <c r="H1507" s="2"/>
    </row>
    <row r="1508" spans="2:8">
      <c r="B1508" s="2" t="s">
        <v>1956</v>
      </c>
      <c r="C1508" s="2">
        <v>24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26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27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27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26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24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24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15</v>
      </c>
      <c r="D1515" s="2" t="s">
        <v>460</v>
      </c>
      <c r="E1515" s="2"/>
      <c r="F1515" s="2"/>
      <c r="G1515" s="2"/>
      <c r="H1515" s="2"/>
    </row>
    <row r="1516" spans="2:8">
      <c r="B1516" s="2" t="s">
        <v>1964</v>
      </c>
      <c r="C1516" s="2">
        <v>26</v>
      </c>
      <c r="D1516" s="2" t="s">
        <v>460</v>
      </c>
      <c r="E1516" s="2"/>
      <c r="F1516" s="2"/>
      <c r="G1516" s="2"/>
      <c r="H1516" s="2"/>
    </row>
    <row r="1517" spans="2:8">
      <c r="B1517" s="2" t="s">
        <v>1965</v>
      </c>
      <c r="C1517" s="2">
        <v>23</v>
      </c>
      <c r="D1517" s="2" t="s">
        <v>460</v>
      </c>
      <c r="E1517" s="2"/>
      <c r="F1517" s="2"/>
      <c r="G1517" s="2"/>
      <c r="H1517" s="2"/>
    </row>
    <row r="1518" spans="2:8">
      <c r="B1518" s="2" t="s">
        <v>1966</v>
      </c>
      <c r="C1518" s="2">
        <v>25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26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26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23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24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24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24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24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23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23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23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23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16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28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27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28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28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29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29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28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27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23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23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22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25</v>
      </c>
      <c r="D1542" s="2" t="s">
        <v>460</v>
      </c>
      <c r="E1542" s="2"/>
      <c r="F1542" s="2"/>
      <c r="G1542" s="2"/>
      <c r="H1542" s="2"/>
    </row>
    <row r="1543" spans="2:8">
      <c r="B1543" s="2" t="s">
        <v>1991</v>
      </c>
      <c r="C1543" s="2">
        <v>26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27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27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26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26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26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26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23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24</v>
      </c>
      <c r="D1551" s="2" t="s">
        <v>460</v>
      </c>
      <c r="E1551" s="2"/>
      <c r="F1551" s="2"/>
      <c r="G1551" s="2"/>
      <c r="H1551" s="2"/>
    </row>
    <row r="1552" spans="2:8">
      <c r="B1552" s="2" t="s">
        <v>2000</v>
      </c>
      <c r="C1552" s="2">
        <v>35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34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31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28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25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22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27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26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28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28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27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27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25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22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32</v>
      </c>
      <c r="D1566" s="2" t="s">
        <v>460</v>
      </c>
      <c r="E1566" s="2"/>
      <c r="F1566" s="2"/>
      <c r="G1566" s="2"/>
      <c r="H1566" s="2"/>
    </row>
    <row r="1567" spans="2:8">
      <c r="B1567" s="2" t="s">
        <v>2015</v>
      </c>
      <c r="C1567" s="2">
        <v>33</v>
      </c>
      <c r="D1567" s="2" t="s">
        <v>460</v>
      </c>
      <c r="E1567" s="2"/>
      <c r="F1567" s="2"/>
      <c r="G1567" s="2"/>
      <c r="H1567" s="2"/>
    </row>
    <row r="1568" spans="2:8">
      <c r="B1568" s="2" t="s">
        <v>2016</v>
      </c>
      <c r="C1568" s="2">
        <v>32</v>
      </c>
      <c r="D1568" s="2" t="s">
        <v>460</v>
      </c>
      <c r="E1568" s="2"/>
      <c r="F1568" s="2"/>
      <c r="G1568" s="2"/>
      <c r="H1568" s="2"/>
    </row>
    <row r="1569" spans="2:8">
      <c r="B1569" s="2" t="s">
        <v>2017</v>
      </c>
      <c r="C1569" s="2">
        <v>26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25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23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21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20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21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22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23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21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18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35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36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31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27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27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27</v>
      </c>
      <c r="D1584" s="2" t="s">
        <v>460</v>
      </c>
      <c r="E1584" s="2"/>
      <c r="F1584" s="2"/>
      <c r="G1584" s="2"/>
      <c r="H1584" s="2"/>
    </row>
    <row r="1585" spans="2:8">
      <c r="B1585" s="2" t="s">
        <v>2033</v>
      </c>
      <c r="C1585" s="2">
        <v>17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19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19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18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18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21</v>
      </c>
      <c r="D1590" s="2" t="s">
        <v>460</v>
      </c>
      <c r="E1590" s="2"/>
      <c r="F1590" s="2"/>
      <c r="G1590" s="2"/>
      <c r="H1590" s="2"/>
    </row>
    <row r="1591" spans="2:8">
      <c r="B1591" s="2" t="s">
        <v>2039</v>
      </c>
      <c r="C1591" s="2">
        <v>26</v>
      </c>
      <c r="D1591" s="2" t="s">
        <v>460</v>
      </c>
      <c r="E1591" s="2"/>
      <c r="F1591" s="2"/>
      <c r="G1591" s="2"/>
      <c r="H1591" s="2"/>
    </row>
    <row r="1592" spans="2:8">
      <c r="B1592" s="2" t="s">
        <v>2040</v>
      </c>
      <c r="C1592" s="2">
        <v>19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22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30</v>
      </c>
      <c r="D1594" s="2" t="s">
        <v>460</v>
      </c>
      <c r="E1594" s="2"/>
      <c r="F1594" s="2"/>
      <c r="G1594" s="2"/>
      <c r="H1594" s="2"/>
    </row>
    <row r="1595" spans="2:8">
      <c r="B1595" s="2" t="s">
        <v>2043</v>
      </c>
      <c r="C1595" s="2">
        <v>30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32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31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31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24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26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26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26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26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25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25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25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25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23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29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30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30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28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28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26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17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18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18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19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19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19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19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20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20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20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20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19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32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34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34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36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37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32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27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22</v>
      </c>
      <c r="D1634" s="2" t="s">
        <v>460</v>
      </c>
      <c r="E1634" s="2"/>
      <c r="F1634" s="2"/>
      <c r="G1634" s="2"/>
      <c r="H1634" s="2"/>
    </row>
    <row r="1635" spans="2:8">
      <c r="B1635" s="2" t="s">
        <v>2083</v>
      </c>
      <c r="C1635" s="2">
        <v>35</v>
      </c>
      <c r="D1635" s="2" t="s">
        <v>460</v>
      </c>
      <c r="E1635" s="2"/>
      <c r="F1635" s="2"/>
      <c r="G1635" s="2"/>
      <c r="H1635" s="2"/>
    </row>
    <row r="1636" spans="2:8">
      <c r="B1636" s="2" t="s">
        <v>2084</v>
      </c>
      <c r="C1636" s="2">
        <v>24</v>
      </c>
      <c r="D1636" s="2" t="s">
        <v>460</v>
      </c>
      <c r="E1636" s="2"/>
      <c r="F1636" s="2"/>
      <c r="G1636" s="2"/>
      <c r="H1636" s="2"/>
    </row>
    <row r="1637" spans="2:8">
      <c r="B1637" s="2" t="s">
        <v>2085</v>
      </c>
      <c r="C1637" s="2">
        <v>30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33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34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34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33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33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28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22</v>
      </c>
      <c r="D1644" s="2" t="s">
        <v>460</v>
      </c>
      <c r="E1644" s="2"/>
      <c r="F1644" s="2"/>
      <c r="G1644" s="2"/>
      <c r="H1644" s="2"/>
    </row>
    <row r="1645" spans="2:8">
      <c r="B1645" s="2" t="s">
        <v>2093</v>
      </c>
      <c r="C1645" s="2">
        <v>33</v>
      </c>
      <c r="D1645" s="2" t="s">
        <v>460</v>
      </c>
      <c r="E1645" s="2"/>
      <c r="F1645" s="2"/>
      <c r="G1645" s="2"/>
      <c r="H1645" s="2"/>
    </row>
    <row r="1646" spans="2:8">
      <c r="B1646" s="2" t="s">
        <v>2094</v>
      </c>
      <c r="C1646" s="2">
        <v>30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31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30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30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30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27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21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9</v>
      </c>
      <c r="D1653" s="2" t="s">
        <v>460</v>
      </c>
      <c r="E1653" s="2"/>
      <c r="F1653" s="2"/>
      <c r="G1653" s="2"/>
      <c r="H1653" s="2"/>
    </row>
    <row r="1654" spans="2:8">
      <c r="B1654" s="2" t="s">
        <v>2102</v>
      </c>
      <c r="C1654" s="2">
        <v>10</v>
      </c>
      <c r="D1654" s="2" t="s">
        <v>460</v>
      </c>
      <c r="E1654" s="2"/>
      <c r="F1654" s="2"/>
      <c r="G1654" s="2"/>
      <c r="H1654" s="2"/>
    </row>
    <row r="1655" spans="2:8">
      <c r="B1655" s="2" t="s">
        <v>2103</v>
      </c>
      <c r="C1655" s="2">
        <v>9</v>
      </c>
      <c r="D1655" s="2" t="s">
        <v>460</v>
      </c>
      <c r="E1655" s="2"/>
      <c r="F1655" s="2"/>
      <c r="G1655" s="2"/>
      <c r="H1655" s="2"/>
    </row>
    <row r="1656" spans="2:8">
      <c r="B1656" s="2" t="s">
        <v>2104</v>
      </c>
      <c r="C1656" s="2">
        <v>9</v>
      </c>
      <c r="D1656" s="2" t="s">
        <v>460</v>
      </c>
      <c r="E1656" s="2"/>
      <c r="F1656" s="2"/>
      <c r="G1656" s="2"/>
      <c r="H1656" s="2"/>
    </row>
    <row r="1657" spans="2:8">
      <c r="B1657" s="2" t="s">
        <v>2105</v>
      </c>
      <c r="C1657" s="2">
        <v>8</v>
      </c>
      <c r="D1657" s="2" t="s">
        <v>460</v>
      </c>
      <c r="E1657" s="2"/>
      <c r="F1657" s="2"/>
      <c r="G1657" s="2"/>
      <c r="H1657" s="2"/>
    </row>
    <row r="1658" spans="2:8">
      <c r="B1658" s="2" t="s">
        <v>2106</v>
      </c>
      <c r="C1658" s="2">
        <v>17</v>
      </c>
      <c r="D1658" s="2" t="s">
        <v>460</v>
      </c>
      <c r="E1658" s="2"/>
      <c r="F1658" s="2"/>
      <c r="G1658" s="2"/>
      <c r="H1658" s="2"/>
    </row>
    <row r="1659" spans="2:8">
      <c r="B1659" s="2" t="s">
        <v>2107</v>
      </c>
      <c r="C1659" s="2">
        <v>26</v>
      </c>
      <c r="D1659" s="2" t="s">
        <v>460</v>
      </c>
      <c r="E1659" s="2"/>
      <c r="F1659" s="2"/>
      <c r="G1659" s="2"/>
      <c r="H1659" s="2"/>
    </row>
    <row r="1660" spans="2:8">
      <c r="B1660" s="2" t="s">
        <v>2108</v>
      </c>
      <c r="C1660" s="2">
        <v>29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31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32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32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31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30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28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29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30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30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18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19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18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19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20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20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22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22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21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21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20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19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19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19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18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17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17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17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20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20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24</v>
      </c>
      <c r="D1690" s="2" t="s">
        <v>460</v>
      </c>
      <c r="E1690" s="2"/>
      <c r="F1690" s="2"/>
      <c r="G1690" s="2"/>
      <c r="H1690" s="2"/>
    </row>
    <row r="1691" spans="2:8">
      <c r="B1691" s="2" t="s">
        <v>2139</v>
      </c>
      <c r="C1691" s="2">
        <v>46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48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49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46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20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21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22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19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19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19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19</v>
      </c>
      <c r="D1701" s="2" t="s">
        <v>460</v>
      </c>
      <c r="E1701" s="2"/>
      <c r="F1701" s="2"/>
      <c r="G1701" s="2"/>
      <c r="H1701" s="2"/>
    </row>
    <row r="1702" spans="2:8">
      <c r="B1702" s="2" t="s">
        <v>2150</v>
      </c>
      <c r="C1702" s="2">
        <v>10</v>
      </c>
      <c r="D1702" s="2" t="s">
        <v>460</v>
      </c>
      <c r="E1702" s="2"/>
      <c r="F1702" s="2"/>
      <c r="G1702" s="2"/>
      <c r="H1702" s="2"/>
    </row>
    <row r="1703" spans="2:8">
      <c r="B1703" s="2" t="s">
        <v>2151</v>
      </c>
      <c r="C1703" s="2">
        <v>10</v>
      </c>
      <c r="D1703" s="2" t="s">
        <v>460</v>
      </c>
      <c r="E1703" s="2"/>
      <c r="F1703" s="2"/>
      <c r="G1703" s="2"/>
      <c r="H1703" s="2"/>
    </row>
    <row r="1704" spans="2:8">
      <c r="B1704" s="2" t="s">
        <v>2152</v>
      </c>
      <c r="C1704" s="2">
        <v>11</v>
      </c>
      <c r="D1704" s="2" t="s">
        <v>460</v>
      </c>
      <c r="E1704" s="2"/>
      <c r="F1704" s="2"/>
      <c r="G1704" s="2"/>
      <c r="H1704" s="2"/>
    </row>
    <row r="1705" spans="2:8">
      <c r="B1705" s="2" t="s">
        <v>2153</v>
      </c>
      <c r="C1705" s="2">
        <v>24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25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27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28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15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27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19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29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30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29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28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22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41</v>
      </c>
      <c r="D1717" s="2" t="s">
        <v>460</v>
      </c>
      <c r="E1717" s="2"/>
      <c r="F1717" s="2"/>
      <c r="G1717" s="2"/>
      <c r="H1717" s="2"/>
    </row>
    <row r="1718" spans="2:8">
      <c r="B1718" s="2" t="s">
        <v>2166</v>
      </c>
      <c r="C1718" s="2">
        <v>26</v>
      </c>
      <c r="D1718" s="2" t="s">
        <v>460</v>
      </c>
      <c r="E1718" s="2"/>
      <c r="F1718" s="2"/>
      <c r="G1718" s="2"/>
      <c r="H1718" s="2"/>
    </row>
    <row r="1719" spans="2:8">
      <c r="B1719" s="2" t="s">
        <v>2167</v>
      </c>
      <c r="C1719" s="2">
        <v>21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24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25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27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29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31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31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32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30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26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26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27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27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28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29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29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28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27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24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26</v>
      </c>
      <c r="D1738" s="2" t="s">
        <v>460</v>
      </c>
      <c r="E1738" s="2"/>
      <c r="F1738" s="2"/>
      <c r="G1738" s="2"/>
      <c r="H1738" s="2"/>
    </row>
    <row r="1739" spans="2:8">
      <c r="B1739" s="2" t="s">
        <v>2187</v>
      </c>
      <c r="C1739" s="2">
        <v>28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29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29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29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29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27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36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37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36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35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27</v>
      </c>
      <c r="D1749" s="2" t="s">
        <v>460</v>
      </c>
      <c r="E1749" s="2"/>
      <c r="F1749" s="2"/>
      <c r="G1749" s="2"/>
      <c r="H1749" s="2"/>
    </row>
    <row r="1750" spans="2:8">
      <c r="B1750" s="2" t="s">
        <v>2198</v>
      </c>
      <c r="C1750" s="2">
        <v>23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23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23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24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23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22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21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20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19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18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28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31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32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21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18</v>
      </c>
      <c r="D1764" s="2" t="s">
        <v>460</v>
      </c>
      <c r="E1764" s="2"/>
      <c r="F1764" s="2"/>
      <c r="G1764" s="2"/>
      <c r="H1764" s="2"/>
    </row>
    <row r="1765" spans="2:8">
      <c r="B1765" s="2" t="s">
        <v>2213</v>
      </c>
      <c r="C1765" s="2">
        <v>12</v>
      </c>
      <c r="D1765" s="2" t="s">
        <v>460</v>
      </c>
      <c r="E1765" s="2"/>
      <c r="F1765" s="2"/>
      <c r="G1765" s="2"/>
      <c r="H1765" s="2"/>
    </row>
    <row r="1766" spans="2:8">
      <c r="B1766" s="2" t="s">
        <v>2214</v>
      </c>
      <c r="C1766" s="2">
        <v>12</v>
      </c>
      <c r="D1766" s="2" t="s">
        <v>460</v>
      </c>
      <c r="E1766" s="2"/>
      <c r="F1766" s="2"/>
      <c r="G1766" s="2"/>
      <c r="H1766" s="2"/>
    </row>
    <row r="1767" spans="2:8">
      <c r="B1767" s="2" t="s">
        <v>2215</v>
      </c>
      <c r="C1767" s="2">
        <v>22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21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21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19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19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20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21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22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22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22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20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18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26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23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20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25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25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18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13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10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13</v>
      </c>
      <c r="D1787" s="2" t="s">
        <v>460</v>
      </c>
      <c r="E1787" s="2"/>
      <c r="F1787" s="2"/>
      <c r="G1787" s="2"/>
      <c r="H1787" s="2"/>
    </row>
    <row r="1788" spans="2:8">
      <c r="B1788" s="2" t="s">
        <v>2236</v>
      </c>
      <c r="C1788" s="2">
        <v>17</v>
      </c>
      <c r="D1788" s="2" t="s">
        <v>460</v>
      </c>
      <c r="E1788" s="2"/>
      <c r="F1788" s="2"/>
      <c r="G1788" s="2"/>
      <c r="H1788" s="2"/>
    </row>
    <row r="1789" spans="2:8">
      <c r="B1789" s="2" t="s">
        <v>2237</v>
      </c>
      <c r="C1789" s="2">
        <v>20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13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16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19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18</v>
      </c>
      <c r="D1793" s="2" t="s">
        <v>460</v>
      </c>
      <c r="E1793" s="2"/>
      <c r="F1793" s="2"/>
      <c r="G1793" s="2"/>
      <c r="H1793" s="2"/>
    </row>
    <row r="1794" spans="2:8">
      <c r="B1794" s="2" t="s">
        <v>2242</v>
      </c>
      <c r="C1794" s="2">
        <v>30</v>
      </c>
      <c r="D1794" s="2" t="s">
        <v>460</v>
      </c>
      <c r="E1794" s="2"/>
      <c r="F1794" s="2"/>
      <c r="G1794" s="2"/>
      <c r="H1794" s="2"/>
    </row>
    <row r="1795" spans="2:8">
      <c r="B1795" s="2" t="s">
        <v>2243</v>
      </c>
      <c r="C1795" s="2">
        <v>9</v>
      </c>
      <c r="D1795" s="2" t="s">
        <v>460</v>
      </c>
      <c r="E1795" s="2"/>
      <c r="F1795" s="2"/>
      <c r="G1795" s="2"/>
      <c r="H1795" s="2"/>
    </row>
    <row r="1796" spans="2:8">
      <c r="B1796" s="2" t="s">
        <v>2244</v>
      </c>
      <c r="C1796" s="2">
        <v>6</v>
      </c>
      <c r="D1796" s="2" t="s">
        <v>460</v>
      </c>
      <c r="E1796" s="2"/>
      <c r="F1796" s="2"/>
      <c r="G1796" s="2"/>
      <c r="H1796" s="2"/>
    </row>
    <row r="1797" spans="2:8">
      <c r="B1797" s="2" t="s">
        <v>2245</v>
      </c>
      <c r="C1797" s="2">
        <v>20</v>
      </c>
      <c r="D1797" s="2" t="s">
        <v>460</v>
      </c>
      <c r="E1797" s="2"/>
      <c r="F1797" s="2"/>
      <c r="G1797" s="2"/>
      <c r="H1797" s="2"/>
    </row>
    <row r="1798" spans="2:8">
      <c r="B1798" s="2" t="s">
        <v>2246</v>
      </c>
      <c r="C1798" s="2">
        <v>20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21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22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22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21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23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24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20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21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21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20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20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19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29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32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35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35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34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33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31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18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28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31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32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32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29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23</v>
      </c>
      <c r="D1824" s="2" t="s">
        <v>460</v>
      </c>
      <c r="E1824" s="2"/>
      <c r="F1824" s="2"/>
      <c r="G1824" s="2"/>
      <c r="H1824" s="2"/>
    </row>
    <row r="1825" spans="2:8">
      <c r="B1825" s="2" t="s">
        <v>2273</v>
      </c>
      <c r="C1825" s="2">
        <v>14</v>
      </c>
      <c r="D1825" s="2" t="s">
        <v>460</v>
      </c>
      <c r="E1825" s="2"/>
      <c r="F1825" s="2"/>
      <c r="G1825" s="2"/>
      <c r="H1825" s="2"/>
    </row>
    <row r="1826" spans="2:8">
      <c r="B1826" s="2" t="s">
        <v>2274</v>
      </c>
      <c r="C1826" s="2">
        <v>18</v>
      </c>
      <c r="D1826" s="2" t="s">
        <v>460</v>
      </c>
      <c r="E1826" s="2"/>
      <c r="F1826" s="2"/>
      <c r="G1826" s="2"/>
      <c r="H1826" s="2"/>
    </row>
    <row r="1827" spans="2:8">
      <c r="B1827" s="2" t="s">
        <v>2275</v>
      </c>
      <c r="C1827" s="2">
        <v>23</v>
      </c>
      <c r="D1827" s="2" t="s">
        <v>460</v>
      </c>
      <c r="E1827" s="2"/>
      <c r="F1827" s="2"/>
      <c r="G1827" s="2"/>
      <c r="H1827" s="2"/>
    </row>
    <row r="1828" spans="2:8">
      <c r="B1828" s="2" t="s">
        <v>2276</v>
      </c>
      <c r="C1828" s="2">
        <v>23</v>
      </c>
      <c r="D1828" s="2" t="s">
        <v>460</v>
      </c>
      <c r="E1828" s="2"/>
      <c r="F1828" s="2"/>
      <c r="G1828" s="2"/>
      <c r="H1828" s="2"/>
    </row>
    <row r="1829" spans="2:8">
      <c r="B1829" s="2" t="s">
        <v>2277</v>
      </c>
      <c r="C1829" s="2">
        <v>23</v>
      </c>
      <c r="D1829" s="2" t="s">
        <v>460</v>
      </c>
      <c r="E1829" s="2"/>
      <c r="F1829" s="2"/>
      <c r="G1829" s="2"/>
      <c r="H1829" s="2"/>
    </row>
    <row r="1830" spans="2:8">
      <c r="B1830" s="2" t="s">
        <v>2278</v>
      </c>
      <c r="C1830" s="2">
        <v>31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31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31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31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29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28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20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35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38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38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39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40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36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28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31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32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32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32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32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31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29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30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33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34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33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33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32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30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24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29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30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29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30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26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24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23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22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11</v>
      </c>
      <c r="D1867" s="2" t="s">
        <v>460</v>
      </c>
      <c r="E1867" s="2"/>
      <c r="F1867" s="2"/>
      <c r="G1867" s="2"/>
      <c r="H1867" s="2"/>
    </row>
    <row r="1868" spans="2:8">
      <c r="B1868" s="2" t="s">
        <v>2316</v>
      </c>
      <c r="C1868" s="2">
        <v>33</v>
      </c>
      <c r="D1868" s="2" t="s">
        <v>460</v>
      </c>
      <c r="E1868" s="2"/>
      <c r="F1868" s="2"/>
      <c r="G1868" s="2"/>
      <c r="H1868" s="2"/>
    </row>
    <row r="1869" spans="2:8">
      <c r="B1869" s="2" t="s">
        <v>2317</v>
      </c>
      <c r="C1869" s="2">
        <v>25</v>
      </c>
      <c r="D1869" s="2" t="s">
        <v>460</v>
      </c>
      <c r="E1869" s="2"/>
      <c r="F1869" s="2"/>
      <c r="G1869" s="2"/>
      <c r="H1869" s="2"/>
    </row>
    <row r="1870" spans="2:8">
      <c r="B1870" s="2" t="s">
        <v>2318</v>
      </c>
      <c r="C1870" s="2">
        <v>24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28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25</v>
      </c>
      <c r="D1872" s="2" t="s">
        <v>460</v>
      </c>
      <c r="E1872" s="2"/>
      <c r="F1872" s="2"/>
      <c r="G1872" s="2"/>
      <c r="H1872" s="2"/>
    </row>
    <row r="1873" spans="2:8">
      <c r="B1873" s="2" t="s">
        <v>2321</v>
      </c>
      <c r="C1873" s="2">
        <v>29</v>
      </c>
      <c r="D1873" s="2" t="s">
        <v>460</v>
      </c>
      <c r="E1873" s="2"/>
      <c r="F1873" s="2"/>
      <c r="G1873" s="2"/>
      <c r="H1873" s="2"/>
    </row>
    <row r="1874" spans="2:8">
      <c r="B1874" s="2" t="s">
        <v>2322</v>
      </c>
      <c r="C1874" s="2">
        <v>26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29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28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29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29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22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24</v>
      </c>
      <c r="D1880" s="2" t="s">
        <v>460</v>
      </c>
      <c r="E1880" s="2"/>
      <c r="F1880" s="2"/>
      <c r="G1880" s="2"/>
      <c r="H1880" s="2"/>
    </row>
    <row r="1881" spans="2:8">
      <c r="B1881" s="2" t="s">
        <v>2329</v>
      </c>
      <c r="C1881" s="2">
        <v>23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25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26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27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28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27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25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21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19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28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31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31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30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30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29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29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23</v>
      </c>
      <c r="D1897" s="2" t="s">
        <v>460</v>
      </c>
      <c r="E1897" s="2"/>
      <c r="F1897" s="2"/>
      <c r="G1897" s="2"/>
      <c r="H1897" s="2"/>
    </row>
    <row r="1898" spans="2:8">
      <c r="B1898" s="2" t="s">
        <v>2346</v>
      </c>
      <c r="C1898" s="2">
        <v>29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30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29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29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29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28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32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31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30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30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30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18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21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21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32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34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36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36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32</v>
      </c>
      <c r="D1916" s="2" t="s">
        <v>460</v>
      </c>
      <c r="E1916" s="2"/>
      <c r="F1916" s="2"/>
      <c r="G1916" s="2"/>
      <c r="H1916" s="2"/>
    </row>
    <row r="1917" spans="2:8">
      <c r="B1917" s="2" t="s">
        <v>2365</v>
      </c>
      <c r="C1917" s="2">
        <v>13</v>
      </c>
      <c r="D1917" s="2" t="s">
        <v>460</v>
      </c>
      <c r="E1917" s="2"/>
      <c r="F1917" s="2"/>
      <c r="G1917" s="2"/>
      <c r="H1917" s="2"/>
    </row>
    <row r="1918" spans="2:8">
      <c r="B1918" s="2" t="s">
        <v>2366</v>
      </c>
      <c r="C1918" s="2">
        <v>12</v>
      </c>
      <c r="D1918" s="2" t="s">
        <v>460</v>
      </c>
      <c r="E1918" s="2"/>
      <c r="F1918" s="2"/>
      <c r="G1918" s="2"/>
      <c r="H1918" s="2"/>
    </row>
    <row r="1919" spans="2:8">
      <c r="B1919" s="2" t="s">
        <v>2367</v>
      </c>
      <c r="C1919" s="2">
        <v>27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32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33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32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31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31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30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29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21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24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25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26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27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26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21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17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17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18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16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13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23</v>
      </c>
      <c r="D1939" s="2" t="s">
        <v>460</v>
      </c>
      <c r="E1939" s="2"/>
      <c r="F1939" s="2"/>
      <c r="G1939" s="2"/>
      <c r="H1939" s="2"/>
    </row>
    <row r="1940" spans="2:8">
      <c r="B1940" s="2" t="s">
        <v>2388</v>
      </c>
      <c r="C1940" s="2">
        <v>23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25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24</v>
      </c>
      <c r="D1942" s="2" t="s">
        <v>460</v>
      </c>
      <c r="E1942" s="2"/>
      <c r="F1942" s="2"/>
      <c r="G1942" s="2"/>
      <c r="H1942" s="2"/>
    </row>
    <row r="1943" spans="2:8">
      <c r="B1943" s="2" t="s">
        <v>2391</v>
      </c>
      <c r="C1943" s="2">
        <v>27</v>
      </c>
      <c r="D1943" s="2" t="s">
        <v>460</v>
      </c>
      <c r="E1943" s="2"/>
      <c r="F1943" s="2"/>
      <c r="G1943" s="2"/>
      <c r="H1943" s="2"/>
    </row>
    <row r="1944" spans="2:8">
      <c r="B1944" s="2" t="s">
        <v>2392</v>
      </c>
      <c r="C1944" s="2">
        <v>28</v>
      </c>
      <c r="D1944" s="2" t="s">
        <v>460</v>
      </c>
      <c r="E1944" s="2"/>
      <c r="F1944" s="2"/>
      <c r="G1944" s="2"/>
      <c r="H1944" s="2"/>
    </row>
    <row r="1945" spans="2:8">
      <c r="B1945" s="2" t="s">
        <v>2393</v>
      </c>
      <c r="C1945" s="2">
        <v>29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31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31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31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30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20</v>
      </c>
      <c r="D1950" s="2" t="s">
        <v>460</v>
      </c>
      <c r="E1950" s="2"/>
      <c r="F1950" s="2"/>
      <c r="G1950" s="2"/>
      <c r="H1950" s="2"/>
    </row>
    <row r="1951" spans="2:8">
      <c r="B1951" s="2" t="s">
        <v>2399</v>
      </c>
      <c r="C1951" s="2">
        <v>26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26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30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30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29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29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23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19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17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19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20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21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22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21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20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21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28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29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39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40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41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37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34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30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29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27</v>
      </c>
      <c r="D1976" s="2" t="s">
        <v>460</v>
      </c>
      <c r="E1976" s="2"/>
      <c r="F1976" s="2"/>
      <c r="G1976" s="2"/>
      <c r="H1976" s="2"/>
    </row>
    <row r="1977" spans="2:8">
      <c r="B1977" s="2" t="s">
        <v>2425</v>
      </c>
      <c r="C1977" s="2">
        <v>26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27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29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29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29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30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29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18</v>
      </c>
      <c r="D1984" s="2" t="s">
        <v>460</v>
      </c>
      <c r="E1984" s="2"/>
      <c r="F1984" s="2"/>
      <c r="G1984" s="2"/>
      <c r="H1984" s="2"/>
    </row>
    <row r="1985" spans="2:8">
      <c r="B1985" s="2" t="s">
        <v>2433</v>
      </c>
      <c r="C1985" s="2">
        <v>33</v>
      </c>
      <c r="D1985" s="2" t="s">
        <v>460</v>
      </c>
      <c r="E1985" s="2"/>
      <c r="F1985" s="2"/>
      <c r="G1985" s="2"/>
      <c r="H1985" s="2"/>
    </row>
    <row r="1986" spans="2:8">
      <c r="B1986" s="2" t="s">
        <v>2434</v>
      </c>
      <c r="C1986" s="2">
        <v>18</v>
      </c>
      <c r="D1986" s="2" t="s">
        <v>460</v>
      </c>
      <c r="E1986" s="2"/>
      <c r="F1986" s="2"/>
      <c r="G1986" s="2"/>
      <c r="H1986" s="2"/>
    </row>
    <row r="1987" spans="2:8">
      <c r="B1987" s="2" t="s">
        <v>2435</v>
      </c>
      <c r="C1987" s="2">
        <v>34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37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38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38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36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31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25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28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30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30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30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29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26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23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25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27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28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28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28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28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22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26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28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29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30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29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23</v>
      </c>
      <c r="D2013" s="2" t="s">
        <v>460</v>
      </c>
      <c r="E2013" s="2"/>
      <c r="F2013" s="2"/>
      <c r="G2013" s="2"/>
      <c r="H2013" s="2"/>
    </row>
    <row r="2014" spans="2:8">
      <c r="B2014" s="2" t="s">
        <v>2462</v>
      </c>
      <c r="C2014" s="2">
        <v>34</v>
      </c>
      <c r="D2014" s="2" t="s">
        <v>460</v>
      </c>
      <c r="E2014" s="2"/>
      <c r="F2014" s="2"/>
      <c r="G2014" s="2"/>
      <c r="H2014" s="2"/>
    </row>
    <row r="2015" spans="2:8">
      <c r="B2015" s="2" t="s">
        <v>2463</v>
      </c>
      <c r="C2015" s="2">
        <v>28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28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28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28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27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27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28</v>
      </c>
      <c r="D2021" s="2" t="s">
        <v>460</v>
      </c>
      <c r="E2021" s="2"/>
      <c r="F2021" s="2"/>
      <c r="G2021" s="2"/>
      <c r="H2021" s="2"/>
    </row>
    <row r="2022" spans="2:8">
      <c r="B2022" s="2" t="s">
        <v>2470</v>
      </c>
      <c r="C2022" s="2">
        <v>28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29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28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29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29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18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18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30</v>
      </c>
      <c r="D2029" s="2" t="s">
        <v>460</v>
      </c>
      <c r="E2029" s="2"/>
      <c r="F2029" s="2"/>
      <c r="G2029" s="2"/>
      <c r="H2029" s="2"/>
    </row>
    <row r="2030" spans="2:8">
      <c r="B2030" s="2" t="s">
        <v>2478</v>
      </c>
      <c r="C2030" s="2">
        <v>12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13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13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14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14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30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31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30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28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27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27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27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28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29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30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30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30</v>
      </c>
      <c r="D2046" s="2" t="s">
        <v>460</v>
      </c>
      <c r="E2046" s="2"/>
      <c r="F2046" s="2"/>
      <c r="G2046" s="2"/>
      <c r="H2046" s="2"/>
    </row>
    <row r="2047" spans="2:8">
      <c r="B2047" s="2" t="s">
        <v>2495</v>
      </c>
      <c r="C2047" s="2">
        <v>26</v>
      </c>
      <c r="D2047" s="2" t="s">
        <v>460</v>
      </c>
      <c r="E2047" s="2"/>
      <c r="F2047" s="2"/>
      <c r="G2047" s="2"/>
      <c r="H2047" s="2"/>
    </row>
    <row r="2048" spans="2:8">
      <c r="B2048" s="2" t="s">
        <v>2496</v>
      </c>
      <c r="C2048" s="2">
        <v>31</v>
      </c>
      <c r="D2048" s="2" t="s">
        <v>460</v>
      </c>
      <c r="E2048" s="2"/>
      <c r="F2048" s="2"/>
      <c r="G2048" s="2"/>
      <c r="H2048" s="2"/>
    </row>
    <row r="2049" spans="2:8">
      <c r="B2049" s="2" t="s">
        <v>2497</v>
      </c>
      <c r="C2049" s="2">
        <v>32</v>
      </c>
      <c r="D2049" s="2" t="s">
        <v>460</v>
      </c>
      <c r="E2049" s="2"/>
      <c r="F2049" s="2"/>
      <c r="G2049" s="2"/>
      <c r="H2049" s="2"/>
    </row>
    <row r="2050" spans="2:8">
      <c r="B2050" s="2" t="s">
        <v>2498</v>
      </c>
      <c r="C2050" s="2">
        <v>25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27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26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26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27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27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26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24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21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18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28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29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30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30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28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24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33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37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38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22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21</v>
      </c>
      <c r="D2070" s="2" t="s">
        <v>460</v>
      </c>
      <c r="E2070" s="2"/>
      <c r="F2070" s="2"/>
      <c r="G2070" s="2"/>
      <c r="H2070" s="2"/>
    </row>
    <row r="2071" spans="2:8">
      <c r="B2071" s="2" t="s">
        <v>2519</v>
      </c>
      <c r="C2071" s="2">
        <v>30</v>
      </c>
      <c r="D2071" s="2" t="s">
        <v>460</v>
      </c>
      <c r="E2071" s="2"/>
      <c r="F2071" s="2"/>
      <c r="G2071" s="2"/>
      <c r="H2071" s="2"/>
    </row>
    <row r="2072" spans="2:8">
      <c r="B2072" s="2" t="s">
        <v>2520</v>
      </c>
      <c r="C2072" s="2">
        <v>30</v>
      </c>
      <c r="D2072" s="2" t="s">
        <v>460</v>
      </c>
      <c r="E2072" s="2"/>
      <c r="F2072" s="2"/>
      <c r="G2072" s="2"/>
      <c r="H2072" s="2"/>
    </row>
    <row r="2073" spans="2:8">
      <c r="B2073" s="2" t="s">
        <v>2521</v>
      </c>
      <c r="C2073" s="2">
        <v>13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15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15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15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16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30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32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32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32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30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24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21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19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14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20</v>
      </c>
      <c r="D2087" s="2" t="s">
        <v>460</v>
      </c>
      <c r="E2087" s="2"/>
      <c r="F2087" s="2"/>
      <c r="G2087" s="2"/>
      <c r="H2087" s="2"/>
    </row>
    <row r="2088" spans="2:8">
      <c r="B2088" s="2" t="s">
        <v>2536</v>
      </c>
      <c r="C2088" s="2">
        <v>25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28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30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30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32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31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22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24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27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27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27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28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28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22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27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30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31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31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31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30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30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42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45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39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27</v>
      </c>
      <c r="D2112" s="2" t="s">
        <v>460</v>
      </c>
      <c r="E2112" s="2"/>
      <c r="F2112" s="2"/>
      <c r="G2112" s="2"/>
      <c r="H2112" s="2"/>
    </row>
    <row r="2113" spans="2:8">
      <c r="B2113" s="2" t="s">
        <v>2561</v>
      </c>
      <c r="C2113" s="2">
        <v>31</v>
      </c>
      <c r="D2113" s="2" t="s">
        <v>460</v>
      </c>
      <c r="E2113" s="2"/>
      <c r="F2113" s="2"/>
      <c r="G2113" s="2"/>
      <c r="H2113" s="2"/>
    </row>
    <row r="2114" spans="2:8">
      <c r="B2114" s="2" t="s">
        <v>2562</v>
      </c>
      <c r="C2114" s="2">
        <v>21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22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30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36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38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35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34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36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36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37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35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29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25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27</v>
      </c>
      <c r="D2127" s="2" t="s">
        <v>460</v>
      </c>
      <c r="E2127" s="2"/>
      <c r="F2127" s="2"/>
      <c r="G2127" s="2"/>
      <c r="H2127" s="2"/>
    </row>
    <row r="2128" spans="2:8">
      <c r="B2128" s="2" t="s">
        <v>2576</v>
      </c>
      <c r="C2128" s="2">
        <v>12</v>
      </c>
      <c r="D2128" s="2" t="s">
        <v>460</v>
      </c>
      <c r="E2128" s="2"/>
      <c r="F2128" s="2"/>
      <c r="G2128" s="2"/>
      <c r="H2128" s="2"/>
    </row>
    <row r="2129" spans="2:8">
      <c r="B2129" s="2" t="s">
        <v>2577</v>
      </c>
      <c r="C2129" s="2">
        <v>42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43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44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41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24</v>
      </c>
      <c r="D2133" s="2" t="s">
        <v>460</v>
      </c>
      <c r="E2133" s="2"/>
      <c r="F2133" s="2"/>
      <c r="G2133" s="2"/>
      <c r="H2133" s="2"/>
    </row>
    <row r="2134" spans="2:8">
      <c r="B2134" s="2" t="s">
        <v>2582</v>
      </c>
      <c r="C2134" s="2">
        <v>18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30</v>
      </c>
      <c r="D2135" s="2" t="s">
        <v>460</v>
      </c>
      <c r="E2135" s="2"/>
      <c r="F2135" s="2"/>
      <c r="G2135" s="2"/>
      <c r="H2135" s="2"/>
    </row>
    <row r="2136" spans="2:8">
      <c r="B2136" s="2" t="s">
        <v>2584</v>
      </c>
      <c r="C2136" s="2">
        <v>25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18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19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25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31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29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27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25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29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32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32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32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32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32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32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32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33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33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32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29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25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21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30</v>
      </c>
      <c r="D2158" s="2" t="s">
        <v>460</v>
      </c>
      <c r="E2158" s="2"/>
      <c r="F2158" s="2"/>
      <c r="G2158" s="2"/>
      <c r="H2158" s="2"/>
    </row>
    <row r="2159" spans="2:8">
      <c r="B2159" s="2" t="s">
        <v>2607</v>
      </c>
      <c r="C2159" s="2">
        <v>46</v>
      </c>
      <c r="D2159" s="2" t="s">
        <v>460</v>
      </c>
      <c r="E2159" s="2"/>
      <c r="F2159" s="2"/>
      <c r="G2159" s="2"/>
      <c r="H2159" s="2"/>
    </row>
    <row r="2160" spans="2:8">
      <c r="B2160" s="2" t="s">
        <v>2608</v>
      </c>
      <c r="C2160" s="2">
        <v>46</v>
      </c>
      <c r="D2160" s="2" t="s">
        <v>460</v>
      </c>
      <c r="E2160" s="2"/>
      <c r="F2160" s="2"/>
      <c r="G2160" s="2"/>
      <c r="H2160" s="2"/>
    </row>
    <row r="2161" spans="2:8">
      <c r="B2161" s="2" t="s">
        <v>2609</v>
      </c>
      <c r="C2161" s="2">
        <v>44</v>
      </c>
      <c r="D2161" s="2" t="s">
        <v>460</v>
      </c>
      <c r="E2161" s="2"/>
      <c r="F2161" s="2"/>
      <c r="G2161" s="2"/>
      <c r="H2161" s="2"/>
    </row>
    <row r="2162" spans="2:8">
      <c r="B2162" s="2" t="s">
        <v>2610</v>
      </c>
      <c r="C2162" s="2">
        <v>43</v>
      </c>
      <c r="D2162" s="2" t="s">
        <v>460</v>
      </c>
      <c r="E2162" s="2"/>
      <c r="F2162" s="2"/>
      <c r="G2162" s="2"/>
      <c r="H2162" s="2"/>
    </row>
    <row r="2163" spans="2:8">
      <c r="B2163" s="2" t="s">
        <v>2611</v>
      </c>
      <c r="C2163" s="2">
        <v>38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38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37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36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19</v>
      </c>
      <c r="D2167" s="2" t="s">
        <v>460</v>
      </c>
      <c r="E2167" s="2"/>
      <c r="F2167" s="2"/>
      <c r="G2167" s="2"/>
      <c r="H2167" s="2"/>
    </row>
    <row r="2168" spans="2:8">
      <c r="B2168" s="2" t="s">
        <v>2616</v>
      </c>
      <c r="C2168" s="2">
        <v>30</v>
      </c>
      <c r="D2168" s="2" t="s">
        <v>460</v>
      </c>
      <c r="E2168" s="2"/>
      <c r="F2168" s="2"/>
      <c r="G2168" s="2"/>
      <c r="H2168" s="2"/>
    </row>
    <row r="2169" spans="2:8">
      <c r="B2169" s="2" t="s">
        <v>2617</v>
      </c>
      <c r="C2169" s="2">
        <v>24</v>
      </c>
      <c r="D2169" s="2" t="s">
        <v>460</v>
      </c>
      <c r="E2169" s="2"/>
      <c r="F2169" s="2"/>
      <c r="G2169" s="2"/>
      <c r="H2169" s="2"/>
    </row>
    <row r="2170" spans="2:8">
      <c r="B2170" s="2" t="s">
        <v>2618</v>
      </c>
      <c r="C2170" s="2">
        <v>32</v>
      </c>
      <c r="D2170" s="2" t="s">
        <v>460</v>
      </c>
      <c r="E2170" s="2"/>
      <c r="F2170" s="2"/>
      <c r="G2170" s="2"/>
      <c r="H2170" s="2"/>
    </row>
    <row r="2171" spans="2:8">
      <c r="B2171" s="2" t="s">
        <v>2619</v>
      </c>
      <c r="C2171" s="2">
        <v>26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27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28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29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26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29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26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24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24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24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24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28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30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30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30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32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33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33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33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32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33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19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20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20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20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20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19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19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18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18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20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27</v>
      </c>
      <c r="D2202" s="2" t="s">
        <v>460</v>
      </c>
      <c r="E2202" s="2"/>
      <c r="F2202" s="2"/>
      <c r="G2202" s="2"/>
      <c r="H2202" s="2"/>
    </row>
    <row r="2203" spans="2:8">
      <c r="B2203" s="2" t="s">
        <v>2651</v>
      </c>
      <c r="C2203" s="2">
        <v>24</v>
      </c>
      <c r="D2203" s="2" t="s">
        <v>460</v>
      </c>
      <c r="E2203" s="2"/>
      <c r="F2203" s="2"/>
      <c r="G2203" s="2"/>
      <c r="H2203" s="2"/>
    </row>
    <row r="2204" spans="2:8">
      <c r="B2204" s="2" t="s">
        <v>2652</v>
      </c>
      <c r="C2204" s="2">
        <v>26</v>
      </c>
      <c r="D2204" s="2" t="s">
        <v>460</v>
      </c>
      <c r="E2204" s="2"/>
      <c r="F2204" s="2"/>
      <c r="G2204" s="2"/>
      <c r="H2204" s="2"/>
    </row>
    <row r="2205" spans="2:8">
      <c r="B2205" s="2" t="s">
        <v>2653</v>
      </c>
      <c r="C2205" s="2">
        <v>31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35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27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27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28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28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29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28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28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28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18</v>
      </c>
      <c r="D2215" s="2" t="s">
        <v>460</v>
      </c>
      <c r="E2215" s="2"/>
      <c r="F2215" s="2"/>
      <c r="G2215" s="2"/>
      <c r="H2215" s="2"/>
    </row>
    <row r="2216" spans="2:8">
      <c r="B2216" s="2" t="s">
        <v>2664</v>
      </c>
      <c r="C2216" s="2">
        <v>36</v>
      </c>
      <c r="D2216" s="2" t="s">
        <v>460</v>
      </c>
      <c r="E2216" s="2"/>
      <c r="F2216" s="2"/>
      <c r="G2216" s="2"/>
      <c r="H2216" s="2"/>
    </row>
    <row r="2217" spans="2:8">
      <c r="B2217" s="2" t="s">
        <v>2665</v>
      </c>
      <c r="C2217" s="2">
        <v>26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29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32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31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31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29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24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31</v>
      </c>
      <c r="D2224" s="2" t="s">
        <v>460</v>
      </c>
      <c r="E2224" s="2"/>
      <c r="F2224" s="2"/>
      <c r="G2224" s="2"/>
      <c r="H2224" s="2"/>
    </row>
    <row r="2225" spans="2:8">
      <c r="B2225" s="2" t="s">
        <v>2673</v>
      </c>
      <c r="C2225" s="2">
        <v>23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24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24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24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24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23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26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28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30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31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30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30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23</v>
      </c>
      <c r="D2237" s="2" t="s">
        <v>460</v>
      </c>
      <c r="E2237" s="2"/>
      <c r="F2237" s="2"/>
      <c r="G2237" s="2"/>
      <c r="H2237" s="2"/>
    </row>
    <row r="2238" spans="2:8">
      <c r="B2238" s="2" t="s">
        <v>2686</v>
      </c>
      <c r="C2238" s="2">
        <v>27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28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29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30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30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31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31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31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31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20</v>
      </c>
      <c r="D2247" s="2" t="s">
        <v>460</v>
      </c>
      <c r="E2247" s="2"/>
      <c r="F2247" s="2"/>
      <c r="G2247" s="2"/>
      <c r="H2247" s="2"/>
    </row>
    <row r="2248" spans="2:8">
      <c r="B2248" s="2" t="s">
        <v>2696</v>
      </c>
      <c r="C2248" s="2">
        <v>32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34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34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34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32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22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27</v>
      </c>
      <c r="D2254" s="2" t="s">
        <v>460</v>
      </c>
      <c r="E2254" s="2"/>
      <c r="F2254" s="2"/>
      <c r="G2254" s="2"/>
      <c r="H2254" s="2"/>
    </row>
    <row r="2255" spans="2:8">
      <c r="B2255" s="2" t="s">
        <v>2703</v>
      </c>
      <c r="C2255" s="2">
        <v>35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36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36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34</v>
      </c>
      <c r="D2258" s="2" t="s">
        <v>460</v>
      </c>
      <c r="E2258" s="2"/>
      <c r="F2258" s="2"/>
      <c r="G2258" s="2"/>
      <c r="H2258" s="2"/>
    </row>
    <row r="2259" spans="2:8">
      <c r="B2259" s="2" t="s">
        <v>2707</v>
      </c>
      <c r="C2259" s="2">
        <v>27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26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25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24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25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22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20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30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30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30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30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32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31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34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35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35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33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29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12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33</v>
      </c>
      <c r="D2278" s="2" t="s">
        <v>460</v>
      </c>
      <c r="E2278" s="2"/>
      <c r="F2278" s="2"/>
      <c r="G2278" s="2"/>
      <c r="H2278" s="2"/>
    </row>
    <row r="2279" spans="2:8">
      <c r="B2279" s="2" t="s">
        <v>2727</v>
      </c>
      <c r="C2279" s="2">
        <v>26</v>
      </c>
      <c r="D2279" s="2" t="s">
        <v>460</v>
      </c>
      <c r="E2279" s="2"/>
      <c r="F2279" s="2"/>
      <c r="G2279" s="2"/>
      <c r="H2279" s="2"/>
    </row>
    <row r="2280" spans="2:8">
      <c r="B2280" s="2" t="s">
        <v>2728</v>
      </c>
      <c r="C2280" s="2">
        <v>31</v>
      </c>
      <c r="D2280" s="2" t="s">
        <v>460</v>
      </c>
      <c r="E2280" s="2"/>
      <c r="F2280" s="2"/>
      <c r="G2280" s="2"/>
      <c r="H2280" s="2"/>
    </row>
    <row r="2281" spans="2:8">
      <c r="B2281" s="2" t="s">
        <v>2729</v>
      </c>
      <c r="C2281" s="2">
        <v>32</v>
      </c>
      <c r="D2281" s="2" t="s">
        <v>460</v>
      </c>
      <c r="E2281" s="2"/>
      <c r="F2281" s="2"/>
      <c r="G2281" s="2"/>
      <c r="H2281" s="2"/>
    </row>
    <row r="2282" spans="2:8">
      <c r="B2282" s="2" t="s">
        <v>2730</v>
      </c>
      <c r="C2282" s="2">
        <v>10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28</v>
      </c>
      <c r="D2283" s="2" t="s">
        <v>460</v>
      </c>
      <c r="E2283" s="2"/>
      <c r="F2283" s="2"/>
      <c r="G2283" s="2"/>
      <c r="H2283" s="2"/>
    </row>
    <row r="2284" spans="2:8">
      <c r="B2284" s="2" t="s">
        <v>2732</v>
      </c>
      <c r="C2284" s="2">
        <v>29</v>
      </c>
      <c r="D2284" s="2" t="s">
        <v>460</v>
      </c>
      <c r="E2284" s="2"/>
      <c r="F2284" s="2"/>
      <c r="G2284" s="2"/>
      <c r="H2284" s="2"/>
    </row>
    <row r="2285" spans="2:8">
      <c r="B2285" s="2" t="s">
        <v>2733</v>
      </c>
      <c r="C2285" s="2">
        <v>27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28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29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31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31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29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20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26</v>
      </c>
      <c r="D2292" s="2" t="s">
        <v>460</v>
      </c>
      <c r="E2292" s="2"/>
      <c r="F2292" s="2"/>
      <c r="G2292" s="2"/>
      <c r="H2292" s="2"/>
    </row>
    <row r="2293" spans="2:8">
      <c r="B2293" s="2" t="s">
        <v>2741</v>
      </c>
      <c r="C2293" s="2">
        <v>26</v>
      </c>
      <c r="D2293" s="2" t="s">
        <v>460</v>
      </c>
      <c r="E2293" s="2"/>
      <c r="F2293" s="2"/>
      <c r="G2293" s="2"/>
      <c r="H2293" s="2"/>
    </row>
    <row r="2294" spans="2:8">
      <c r="B2294" s="2" t="s">
        <v>2742</v>
      </c>
      <c r="C2294" s="2">
        <v>21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22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23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18</v>
      </c>
      <c r="D2297" s="2" t="s">
        <v>460</v>
      </c>
      <c r="E2297" s="2"/>
      <c r="F2297" s="2"/>
      <c r="G2297" s="2"/>
      <c r="H2297" s="2"/>
    </row>
    <row r="2298" spans="2:8">
      <c r="B2298" s="2" t="s">
        <v>2746</v>
      </c>
      <c r="C2298" s="2">
        <v>26</v>
      </c>
      <c r="D2298" s="2" t="s">
        <v>460</v>
      </c>
      <c r="E2298" s="2"/>
      <c r="F2298" s="2"/>
      <c r="G2298" s="2"/>
      <c r="H2298" s="2"/>
    </row>
    <row r="2299" spans="2:8">
      <c r="B2299" s="2" t="s">
        <v>2747</v>
      </c>
      <c r="C2299" s="2">
        <v>19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21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23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26</v>
      </c>
      <c r="D2302" s="2" t="s">
        <v>460</v>
      </c>
      <c r="E2302" s="2"/>
      <c r="F2302" s="2"/>
      <c r="G2302" s="2"/>
      <c r="H2302" s="2"/>
    </row>
    <row r="2303" spans="2:8">
      <c r="B2303" s="2" t="s">
        <v>2751</v>
      </c>
      <c r="C2303" s="2">
        <v>22</v>
      </c>
      <c r="D2303" s="2" t="s">
        <v>460</v>
      </c>
      <c r="E2303" s="2"/>
      <c r="F2303" s="2"/>
      <c r="G2303" s="2"/>
      <c r="H2303" s="2"/>
    </row>
    <row r="2304" spans="2:8">
      <c r="B2304" s="2" t="s">
        <v>2752</v>
      </c>
      <c r="C2304" s="2">
        <v>18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13</v>
      </c>
      <c r="D2305" s="2" t="s">
        <v>460</v>
      </c>
      <c r="E2305" s="2"/>
      <c r="F2305" s="2"/>
      <c r="G2305" s="2"/>
      <c r="H2305" s="2"/>
    </row>
    <row r="2306" spans="2:8">
      <c r="B2306" s="2" t="s">
        <v>2754</v>
      </c>
      <c r="C2306" s="2">
        <v>33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35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37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38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38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35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27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29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29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29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18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21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23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19</v>
      </c>
      <c r="D2319" s="2" t="s">
        <v>460</v>
      </c>
      <c r="E2319" s="2"/>
      <c r="F2319" s="2"/>
      <c r="G2319" s="2"/>
      <c r="H2319" s="2"/>
    </row>
    <row r="2320" spans="2:8">
      <c r="B2320" s="2" t="s">
        <v>2768</v>
      </c>
      <c r="C2320" s="2">
        <v>27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28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29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30</v>
      </c>
      <c r="D2323" s="2" t="s">
        <v>460</v>
      </c>
      <c r="E2323" s="2"/>
      <c r="F2323" s="2"/>
      <c r="G2323" s="2"/>
      <c r="H2323" s="2"/>
    </row>
    <row r="2324" spans="2:8">
      <c r="B2324" s="2" t="s">
        <v>2772</v>
      </c>
      <c r="C2324" s="2">
        <v>27</v>
      </c>
      <c r="D2324" s="2" t="s">
        <v>460</v>
      </c>
      <c r="E2324" s="2"/>
      <c r="F2324" s="2"/>
      <c r="G2324" s="2"/>
      <c r="H2324" s="2"/>
    </row>
    <row r="2325" spans="2:8">
      <c r="B2325" s="2" t="s">
        <v>2773</v>
      </c>
      <c r="C2325" s="2">
        <v>31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34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34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36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35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27</v>
      </c>
      <c r="D2330" s="2" t="s">
        <v>460</v>
      </c>
      <c r="E2330" s="2"/>
      <c r="F2330" s="2"/>
      <c r="G2330" s="2"/>
      <c r="H2330" s="2"/>
    </row>
    <row r="2331" spans="2:8">
      <c r="B2331" s="2" t="s">
        <v>2779</v>
      </c>
      <c r="C2331" s="2">
        <v>21</v>
      </c>
      <c r="D2331" s="2" t="s">
        <v>460</v>
      </c>
      <c r="E2331" s="2"/>
      <c r="F2331" s="2"/>
      <c r="G2331" s="2"/>
      <c r="H2331" s="2"/>
    </row>
    <row r="2332" spans="2:8">
      <c r="B2332" s="2" t="s">
        <v>2780</v>
      </c>
      <c r="C2332" s="2">
        <v>31</v>
      </c>
      <c r="D2332" s="2" t="s">
        <v>460</v>
      </c>
      <c r="E2332" s="2"/>
      <c r="F2332" s="2"/>
      <c r="G2332" s="2"/>
      <c r="H2332" s="2"/>
    </row>
    <row r="2333" spans="2:8">
      <c r="B2333" s="2" t="s">
        <v>2781</v>
      </c>
      <c r="C2333" s="2">
        <v>29</v>
      </c>
      <c r="D2333" s="2" t="s">
        <v>460</v>
      </c>
      <c r="E2333" s="2"/>
      <c r="F2333" s="2"/>
      <c r="G2333" s="2"/>
      <c r="H2333" s="2"/>
    </row>
    <row r="2334" spans="2:8">
      <c r="B2334" s="2" t="s">
        <v>2782</v>
      </c>
      <c r="C2334" s="2">
        <v>15</v>
      </c>
      <c r="D2334" s="2" t="s">
        <v>460</v>
      </c>
      <c r="E2334" s="2"/>
      <c r="F2334" s="2"/>
      <c r="G2334" s="2"/>
      <c r="H2334" s="2"/>
    </row>
    <row r="2335" spans="2:8">
      <c r="B2335" s="2" t="s">
        <v>2783</v>
      </c>
      <c r="C2335" s="2">
        <v>25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27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29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28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26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26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27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27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27</v>
      </c>
      <c r="D2343" s="2" t="s">
        <v>460</v>
      </c>
      <c r="E2343" s="2"/>
      <c r="F2343" s="2"/>
      <c r="G2343" s="2"/>
      <c r="H2343" s="2"/>
    </row>
    <row r="2344" spans="2:8">
      <c r="B2344" s="2" t="s">
        <v>2792</v>
      </c>
      <c r="C2344" s="2">
        <v>37</v>
      </c>
      <c r="D2344" s="2" t="s">
        <v>460</v>
      </c>
      <c r="E2344" s="2"/>
      <c r="F2344" s="2"/>
      <c r="G2344" s="2"/>
      <c r="H2344" s="2"/>
    </row>
    <row r="2345" spans="2:8">
      <c r="B2345" s="2" t="s">
        <v>2793</v>
      </c>
      <c r="C2345" s="2">
        <v>34</v>
      </c>
      <c r="D2345" s="2" t="s">
        <v>460</v>
      </c>
      <c r="E2345" s="2"/>
      <c r="F2345" s="2"/>
      <c r="G2345" s="2"/>
      <c r="H2345" s="2"/>
    </row>
    <row r="2346" spans="2:8">
      <c r="B2346" s="2" t="s">
        <v>2794</v>
      </c>
      <c r="C2346" s="2">
        <v>31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31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32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33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34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33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34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23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17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34</v>
      </c>
      <c r="D2355" s="2" t="s">
        <v>460</v>
      </c>
      <c r="E2355" s="2"/>
      <c r="F2355" s="2"/>
      <c r="G2355" s="2"/>
      <c r="H2355" s="2"/>
    </row>
    <row r="2356" spans="2:8">
      <c r="B2356" s="2" t="s">
        <v>2804</v>
      </c>
      <c r="C2356" s="2">
        <v>25</v>
      </c>
      <c r="D2356" s="2" t="s">
        <v>460</v>
      </c>
      <c r="E2356" s="2"/>
      <c r="F2356" s="2"/>
      <c r="G2356" s="2"/>
      <c r="H2356" s="2"/>
    </row>
    <row r="2357" spans="2:8">
      <c r="B2357" s="2" t="s">
        <v>2805</v>
      </c>
      <c r="C2357" s="2">
        <v>22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24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25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25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25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25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17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25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28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28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29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27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26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28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28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27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26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27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35</v>
      </c>
      <c r="D2375" s="2" t="s">
        <v>460</v>
      </c>
      <c r="E2375" s="2"/>
      <c r="F2375" s="2"/>
      <c r="G2375" s="2"/>
      <c r="H2375" s="2"/>
    </row>
    <row r="2376" spans="2:8">
      <c r="B2376" s="2" t="s">
        <v>2824</v>
      </c>
      <c r="C2376" s="2">
        <v>18</v>
      </c>
      <c r="D2376" s="2" t="s">
        <v>460</v>
      </c>
      <c r="E2376" s="2"/>
      <c r="F2376" s="2"/>
      <c r="G2376" s="2"/>
      <c r="H2376" s="2"/>
    </row>
    <row r="2377" spans="2:8">
      <c r="B2377" s="2" t="s">
        <v>2825</v>
      </c>
      <c r="C2377" s="2">
        <v>32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33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34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35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35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32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28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24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36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37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37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36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16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19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20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28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24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23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23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23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25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24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24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28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28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30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30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29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27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24</v>
      </c>
      <c r="D2406" s="2" t="s">
        <v>460</v>
      </c>
      <c r="E2406" s="2"/>
      <c r="F2406" s="2"/>
      <c r="G2406" s="2"/>
      <c r="H2406" s="2"/>
    </row>
    <row r="2407" spans="2:8">
      <c r="B2407" s="2" t="s">
        <v>2855</v>
      </c>
      <c r="C2407" s="2">
        <v>30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31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31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30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30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29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26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26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26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26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27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26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27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28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27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26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24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21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30</v>
      </c>
      <c r="D2425" s="2" t="s">
        <v>460</v>
      </c>
      <c r="E2425" s="2"/>
      <c r="F2425" s="2"/>
      <c r="G2425" s="2"/>
      <c r="H2425" s="2"/>
    </row>
    <row r="2426" spans="2:8">
      <c r="B2426" s="2" t="s">
        <v>2874</v>
      </c>
      <c r="C2426" s="2">
        <v>28</v>
      </c>
      <c r="D2426" s="2" t="s">
        <v>460</v>
      </c>
      <c r="E2426" s="2"/>
      <c r="F2426" s="2"/>
      <c r="G2426" s="2"/>
      <c r="H2426" s="2"/>
    </row>
    <row r="2427" spans="2:8">
      <c r="B2427" s="2" t="s">
        <v>2875</v>
      </c>
      <c r="C2427" s="2">
        <v>29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31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31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31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31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31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27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20</v>
      </c>
      <c r="D2434" s="2" t="s">
        <v>460</v>
      </c>
      <c r="E2434" s="2"/>
      <c r="F2434" s="2"/>
      <c r="G2434" s="2"/>
      <c r="H2434" s="2"/>
    </row>
    <row r="2435" spans="2:8">
      <c r="B2435" s="2" t="s">
        <v>2883</v>
      </c>
      <c r="C2435" s="2">
        <v>9</v>
      </c>
      <c r="D2435" s="2" t="s">
        <v>460</v>
      </c>
      <c r="E2435" s="2"/>
      <c r="F2435" s="2"/>
      <c r="G2435" s="2"/>
      <c r="H2435" s="2"/>
    </row>
    <row r="2436" spans="2:8">
      <c r="B2436" s="2" t="s">
        <v>2884</v>
      </c>
      <c r="C2436" s="2">
        <v>10</v>
      </c>
      <c r="D2436" s="2" t="s">
        <v>460</v>
      </c>
      <c r="E2436" s="2"/>
      <c r="F2436" s="2"/>
      <c r="G2436" s="2"/>
      <c r="H2436" s="2"/>
    </row>
    <row r="2437" spans="2:8">
      <c r="B2437" s="2" t="s">
        <v>2885</v>
      </c>
      <c r="C2437" s="2">
        <v>32</v>
      </c>
      <c r="D2437" s="2" t="s">
        <v>460</v>
      </c>
      <c r="E2437" s="2"/>
      <c r="F2437" s="2"/>
      <c r="G2437" s="2"/>
      <c r="H2437" s="2"/>
    </row>
    <row r="2438" spans="2:8">
      <c r="B2438" s="2" t="s">
        <v>2886</v>
      </c>
      <c r="C2438" s="2">
        <v>25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28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29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30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29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29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22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20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19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22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21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33</v>
      </c>
      <c r="D2449" s="2" t="s">
        <v>460</v>
      </c>
      <c r="E2449" s="2"/>
      <c r="F2449" s="2"/>
      <c r="G2449" s="2"/>
      <c r="H2449" s="2"/>
    </row>
    <row r="2450" spans="2:8">
      <c r="B2450" s="2" t="s">
        <v>2898</v>
      </c>
      <c r="C2450" s="2">
        <v>30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32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32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32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37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35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29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29</v>
      </c>
      <c r="D2457" s="2" t="s">
        <v>460</v>
      </c>
      <c r="E2457" s="2"/>
      <c r="F2457" s="2"/>
      <c r="G2457" s="2"/>
      <c r="H2457" s="2"/>
    </row>
    <row r="2458" spans="2:8">
      <c r="B2458" s="2" t="s">
        <v>2906</v>
      </c>
      <c r="C2458" s="2">
        <v>31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33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33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32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33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35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34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34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35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19</v>
      </c>
      <c r="D2467" s="2" t="s">
        <v>460</v>
      </c>
      <c r="E2467" s="2"/>
      <c r="F2467" s="2"/>
      <c r="G2467" s="2"/>
      <c r="H2467" s="2"/>
    </row>
    <row r="2468" spans="2:8">
      <c r="B2468" s="2" t="s">
        <v>2916</v>
      </c>
      <c r="C2468" s="2">
        <v>18</v>
      </c>
      <c r="D2468" s="2" t="s">
        <v>460</v>
      </c>
      <c r="E2468" s="2"/>
      <c r="F2468" s="2"/>
      <c r="G2468" s="2"/>
      <c r="H2468" s="2"/>
    </row>
    <row r="2469" spans="2:8">
      <c r="B2469" s="2" t="s">
        <v>2917</v>
      </c>
      <c r="C2469" s="2">
        <v>27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28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29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29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29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15</v>
      </c>
      <c r="D2474" s="2" t="s">
        <v>460</v>
      </c>
      <c r="E2474" s="2"/>
      <c r="F2474" s="2"/>
      <c r="G2474" s="2"/>
      <c r="H2474" s="2"/>
    </row>
    <row r="2475" spans="2:8">
      <c r="B2475" s="2" t="s">
        <v>2923</v>
      </c>
      <c r="C2475" s="2">
        <v>37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39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39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32</v>
      </c>
      <c r="D2478" s="2" t="s">
        <v>460</v>
      </c>
      <c r="E2478" s="2"/>
      <c r="F2478" s="2"/>
      <c r="G2478" s="2"/>
      <c r="H2478" s="2"/>
    </row>
    <row r="2479" spans="2:8">
      <c r="B2479" s="2" t="s">
        <v>2927</v>
      </c>
      <c r="C2479" s="2">
        <v>31</v>
      </c>
      <c r="D2479" s="2" t="s">
        <v>460</v>
      </c>
      <c r="E2479" s="2"/>
      <c r="F2479" s="2"/>
      <c r="G2479" s="2"/>
      <c r="H2479" s="2"/>
    </row>
    <row r="2480" spans="2:8">
      <c r="B2480" s="2" t="s">
        <v>2928</v>
      </c>
      <c r="C2480" s="2">
        <v>31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33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33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26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16</v>
      </c>
      <c r="D2484" s="2" t="s">
        <v>460</v>
      </c>
      <c r="E2484" s="2"/>
      <c r="F2484" s="2"/>
      <c r="G2484" s="2"/>
      <c r="H2484" s="2"/>
    </row>
    <row r="2485" spans="2:8">
      <c r="B2485" s="2" t="s">
        <v>2933</v>
      </c>
      <c r="C2485" s="2">
        <v>32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34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34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34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33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33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32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34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32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23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23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25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23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21</v>
      </c>
      <c r="D2498" s="2" t="s">
        <v>460</v>
      </c>
      <c r="E2498" s="2"/>
      <c r="F2498" s="2"/>
      <c r="G2498" s="2"/>
      <c r="H2498" s="2"/>
    </row>
    <row r="2499" spans="2:8">
      <c r="B2499" s="2" t="s">
        <v>2947</v>
      </c>
      <c r="C2499" s="2">
        <v>24</v>
      </c>
      <c r="D2499" s="2" t="s">
        <v>460</v>
      </c>
      <c r="E2499" s="2"/>
      <c r="F2499" s="2"/>
      <c r="G2499" s="2"/>
      <c r="H2499" s="2"/>
    </row>
    <row r="2500" spans="2:8">
      <c r="B2500" s="2" t="s">
        <v>2948</v>
      </c>
      <c r="C2500" s="2">
        <v>13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13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13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13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14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11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11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11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11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12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13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29</v>
      </c>
      <c r="D2511" s="2" t="s">
        <v>460</v>
      </c>
      <c r="E2511" s="2"/>
      <c r="F2511" s="2"/>
      <c r="G2511" s="2"/>
      <c r="H2511" s="2"/>
    </row>
    <row r="2512" spans="2:8">
      <c r="B2512" s="2" t="s">
        <v>2960</v>
      </c>
      <c r="C2512" s="2">
        <v>10</v>
      </c>
      <c r="D2512" s="2" t="s">
        <v>460</v>
      </c>
      <c r="E2512" s="2"/>
      <c r="F2512" s="2"/>
      <c r="G2512" s="2"/>
      <c r="H2512" s="2"/>
    </row>
    <row r="2513" spans="2:8">
      <c r="B2513" s="2" t="s">
        <v>2961</v>
      </c>
      <c r="C2513" s="2">
        <v>10</v>
      </c>
      <c r="D2513" s="2" t="s">
        <v>460</v>
      </c>
      <c r="E2513" s="2"/>
      <c r="F2513" s="2"/>
      <c r="G2513" s="2"/>
      <c r="H2513" s="2"/>
    </row>
    <row r="2514" spans="2:8">
      <c r="B2514" s="2" t="s">
        <v>2962</v>
      </c>
      <c r="C2514" s="2">
        <v>24</v>
      </c>
      <c r="D2514" s="2" t="s">
        <v>460</v>
      </c>
      <c r="E2514" s="2"/>
      <c r="F2514" s="2"/>
      <c r="G2514" s="2"/>
      <c r="H2514" s="2"/>
    </row>
    <row r="2515" spans="2:8">
      <c r="B2515" s="2" t="s">
        <v>2963</v>
      </c>
      <c r="C2515" s="2">
        <v>27</v>
      </c>
      <c r="D2515" s="2" t="s">
        <v>460</v>
      </c>
      <c r="E2515" s="2"/>
      <c r="F2515" s="2"/>
      <c r="G2515" s="2"/>
      <c r="H2515" s="2"/>
    </row>
    <row r="2516" spans="2:8">
      <c r="B2516" s="2" t="s">
        <v>2964</v>
      </c>
      <c r="C2516" s="2">
        <v>37</v>
      </c>
      <c r="D2516" s="2" t="s">
        <v>460</v>
      </c>
      <c r="E2516" s="2"/>
      <c r="F2516" s="2"/>
      <c r="G2516" s="2"/>
      <c r="H2516" s="2"/>
    </row>
    <row r="2517" spans="2:8">
      <c r="B2517" s="2" t="s">
        <v>2965</v>
      </c>
      <c r="C2517" s="2">
        <v>34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38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39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40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39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18</v>
      </c>
      <c r="D2522" s="2" t="s">
        <v>460</v>
      </c>
      <c r="E2522" s="2"/>
      <c r="F2522" s="2"/>
      <c r="G2522" s="2"/>
      <c r="H2522" s="2"/>
    </row>
    <row r="2523" spans="2:8">
      <c r="B2523" s="2" t="s">
        <v>2971</v>
      </c>
      <c r="C2523" s="2">
        <v>29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30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30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29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28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26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19</v>
      </c>
      <c r="D2529" s="2" t="s">
        <v>460</v>
      </c>
      <c r="E2529" s="2"/>
      <c r="F2529" s="2"/>
      <c r="G2529" s="2"/>
      <c r="H2529" s="2"/>
    </row>
    <row r="2530" spans="2:8">
      <c r="B2530" s="2" t="s">
        <v>2978</v>
      </c>
      <c r="C2530" s="2">
        <v>27</v>
      </c>
      <c r="D2530" s="2" t="s">
        <v>460</v>
      </c>
      <c r="E2530" s="2"/>
      <c r="F2530" s="2"/>
      <c r="G2530" s="2"/>
      <c r="H2530" s="2"/>
    </row>
    <row r="2531" spans="2:8">
      <c r="B2531" s="2" t="s">
        <v>2979</v>
      </c>
      <c r="C2531" s="2">
        <v>30</v>
      </c>
      <c r="D2531" s="2" t="s">
        <v>460</v>
      </c>
      <c r="E2531" s="2"/>
      <c r="F2531" s="2"/>
      <c r="G2531" s="2"/>
      <c r="H2531" s="2"/>
    </row>
    <row r="2532" spans="2:8">
      <c r="B2532" s="2" t="s">
        <v>2980</v>
      </c>
      <c r="C2532" s="2">
        <v>28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30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31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30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30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28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27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23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24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24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26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27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25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23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24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23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31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31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33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35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36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35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14</v>
      </c>
      <c r="D2554" s="2" t="s">
        <v>460</v>
      </c>
      <c r="E2554" s="2"/>
      <c r="F2554" s="2"/>
      <c r="G2554" s="2"/>
      <c r="H2554" s="2"/>
    </row>
    <row r="2555" spans="2:8">
      <c r="B2555" s="2" t="s">
        <v>3003</v>
      </c>
      <c r="C2555" s="2">
        <v>29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30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29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26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23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23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21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19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19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20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26</v>
      </c>
      <c r="D2565" s="2" t="s">
        <v>460</v>
      </c>
      <c r="E2565" s="2"/>
      <c r="F2565" s="2"/>
      <c r="G2565" s="2"/>
      <c r="H2565" s="2"/>
    </row>
    <row r="2566" spans="2:8">
      <c r="B2566" s="2" t="s">
        <v>3014</v>
      </c>
      <c r="C2566" s="2">
        <v>22</v>
      </c>
      <c r="D2566" s="2" t="s">
        <v>460</v>
      </c>
      <c r="E2566" s="2"/>
      <c r="F2566" s="2"/>
      <c r="G2566" s="2"/>
      <c r="H2566" s="2"/>
    </row>
    <row r="2567" spans="2:8">
      <c r="B2567" s="2" t="s">
        <v>3015</v>
      </c>
      <c r="C2567" s="2">
        <v>32</v>
      </c>
      <c r="D2567" s="2" t="s">
        <v>460</v>
      </c>
      <c r="E2567" s="2"/>
      <c r="F2567" s="2"/>
      <c r="G2567" s="2"/>
      <c r="H2567" s="2"/>
    </row>
    <row r="2568" spans="2:8">
      <c r="B2568" s="2" t="s">
        <v>3016</v>
      </c>
      <c r="C2568" s="2">
        <v>33</v>
      </c>
      <c r="D2568" s="2" t="s">
        <v>460</v>
      </c>
      <c r="E2568" s="2"/>
      <c r="F2568" s="2"/>
      <c r="G2568" s="2"/>
      <c r="H2568" s="2"/>
    </row>
    <row r="2569" spans="2:8">
      <c r="B2569" s="2" t="s">
        <v>3017</v>
      </c>
      <c r="C2569" s="2">
        <v>33</v>
      </c>
      <c r="D2569" s="2" t="s">
        <v>460</v>
      </c>
      <c r="E2569" s="2"/>
      <c r="F2569" s="2"/>
      <c r="G2569" s="2"/>
      <c r="H2569" s="2"/>
    </row>
    <row r="2570" spans="2:8">
      <c r="B2570" s="2" t="s">
        <v>3018</v>
      </c>
      <c r="C2570" s="2">
        <v>32</v>
      </c>
      <c r="D2570" s="2" t="s">
        <v>460</v>
      </c>
      <c r="E2570" s="2"/>
      <c r="F2570" s="2"/>
      <c r="G2570" s="2"/>
      <c r="H2570" s="2"/>
    </row>
    <row r="2571" spans="2:8">
      <c r="B2571" s="2" t="s">
        <v>3019</v>
      </c>
      <c r="C2571" s="2">
        <v>31</v>
      </c>
      <c r="D2571" s="2" t="s">
        <v>460</v>
      </c>
      <c r="E2571" s="2"/>
      <c r="F2571" s="2"/>
      <c r="G2571" s="2"/>
      <c r="H2571" s="2"/>
    </row>
    <row r="2572" spans="2:8">
      <c r="B2572" s="2" t="s">
        <v>3020</v>
      </c>
      <c r="C2572" s="2">
        <v>31</v>
      </c>
      <c r="D2572" s="2" t="s">
        <v>460</v>
      </c>
      <c r="E2572" s="2"/>
      <c r="F2572" s="2"/>
      <c r="G2572" s="2"/>
      <c r="H2572" s="2"/>
    </row>
    <row r="2573" spans="2:8">
      <c r="B2573" s="2" t="s">
        <v>3021</v>
      </c>
      <c r="C2573" s="2">
        <v>27</v>
      </c>
      <c r="D2573" s="2" t="s">
        <v>460</v>
      </c>
      <c r="E2573" s="2"/>
      <c r="F2573" s="2"/>
      <c r="G2573" s="2"/>
      <c r="H2573" s="2"/>
    </row>
    <row r="2574" spans="2:8">
      <c r="B2574" s="2" t="s">
        <v>3022</v>
      </c>
      <c r="C2574" s="2">
        <v>27</v>
      </c>
      <c r="D2574" s="2" t="s">
        <v>460</v>
      </c>
      <c r="E2574" s="2"/>
      <c r="F2574" s="2"/>
      <c r="G2574" s="2"/>
      <c r="H2574" s="2"/>
    </row>
    <row r="2575" spans="2:8">
      <c r="B2575" s="2" t="s">
        <v>3023</v>
      </c>
      <c r="C2575" s="2">
        <v>31</v>
      </c>
      <c r="D2575" s="2" t="s">
        <v>460</v>
      </c>
      <c r="E2575" s="2"/>
      <c r="F2575" s="2"/>
      <c r="G2575" s="2"/>
      <c r="H2575" s="2"/>
    </row>
    <row r="2576" spans="2:8">
      <c r="B2576" s="2" t="s">
        <v>3024</v>
      </c>
      <c r="C2576" s="2">
        <v>33</v>
      </c>
      <c r="D2576" s="2" t="s">
        <v>460</v>
      </c>
      <c r="E2576" s="2"/>
      <c r="F2576" s="2"/>
      <c r="G2576" s="2"/>
      <c r="H2576" s="2"/>
    </row>
    <row r="2577" spans="2:8">
      <c r="B2577" s="2" t="s">
        <v>3025</v>
      </c>
      <c r="C2577" s="2">
        <v>23</v>
      </c>
      <c r="D2577" s="2" t="s">
        <v>460</v>
      </c>
      <c r="E2577" s="2"/>
      <c r="F2577" s="2"/>
      <c r="G2577" s="2"/>
      <c r="H2577" s="2"/>
    </row>
    <row r="2578" spans="2:8">
      <c r="B2578" s="2" t="s">
        <v>3026</v>
      </c>
      <c r="C2578" s="2">
        <v>23</v>
      </c>
      <c r="D2578" s="2" t="s">
        <v>460</v>
      </c>
      <c r="E2578" s="2"/>
      <c r="F2578" s="2"/>
      <c r="G2578" s="2"/>
      <c r="H2578" s="2"/>
    </row>
    <row r="2579" spans="2:8">
      <c r="B2579" s="2" t="s">
        <v>3027</v>
      </c>
      <c r="C2579" s="2">
        <v>23</v>
      </c>
      <c r="D2579" s="2" t="s">
        <v>460</v>
      </c>
      <c r="E2579" s="2"/>
      <c r="F2579" s="2"/>
      <c r="G2579" s="2"/>
      <c r="H2579" s="2"/>
    </row>
    <row r="2580" spans="2:8">
      <c r="B2580" s="2" t="s">
        <v>3028</v>
      </c>
      <c r="C2580" s="2">
        <v>21</v>
      </c>
      <c r="D2580" s="2" t="s">
        <v>460</v>
      </c>
      <c r="E2580" s="2"/>
      <c r="F2580" s="2"/>
      <c r="G2580" s="2"/>
      <c r="H2580" s="2"/>
    </row>
    <row r="2581" spans="2:8">
      <c r="B2581" s="2" t="s">
        <v>3029</v>
      </c>
      <c r="C2581" s="2">
        <v>20</v>
      </c>
      <c r="D2581" s="2" t="s">
        <v>460</v>
      </c>
      <c r="E2581" s="2"/>
      <c r="F2581" s="2"/>
      <c r="G2581" s="2"/>
      <c r="H2581" s="2"/>
    </row>
    <row r="2582" spans="2:8">
      <c r="B2582" s="2" t="s">
        <v>3030</v>
      </c>
      <c r="C2582" s="2">
        <v>19</v>
      </c>
      <c r="D2582" s="2" t="s">
        <v>460</v>
      </c>
      <c r="E2582" s="2"/>
      <c r="F2582" s="2"/>
      <c r="G2582" s="2"/>
      <c r="H2582" s="2"/>
    </row>
    <row r="2583" spans="2:8">
      <c r="B2583" s="2" t="s">
        <v>3031</v>
      </c>
      <c r="C2583" s="2">
        <v>18</v>
      </c>
      <c r="D2583" s="2" t="s">
        <v>460</v>
      </c>
      <c r="E2583" s="2"/>
      <c r="F2583" s="2"/>
      <c r="G2583" s="2"/>
      <c r="H2583" s="2"/>
    </row>
    <row r="2584" spans="2:8">
      <c r="B2584" s="2" t="s">
        <v>3032</v>
      </c>
      <c r="C2584" s="2">
        <v>29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30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30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30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30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16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15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16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16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17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18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19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19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16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17</v>
      </c>
      <c r="D2598" s="2" t="s">
        <v>460</v>
      </c>
      <c r="E2598" s="2"/>
      <c r="F2598" s="2"/>
      <c r="G2598" s="2"/>
      <c r="H2598" s="2"/>
    </row>
    <row r="2599" spans="2:8">
      <c r="B2599" s="2" t="s">
        <v>3047</v>
      </c>
      <c r="C2599" s="2">
        <v>24</v>
      </c>
      <c r="D2599" s="2" t="s">
        <v>460</v>
      </c>
      <c r="E2599" s="2"/>
      <c r="F2599" s="2"/>
      <c r="G2599" s="2"/>
      <c r="H2599" s="2"/>
    </row>
    <row r="2600" spans="2:8">
      <c r="B2600" s="2" t="s">
        <v>3048</v>
      </c>
      <c r="C2600" s="2">
        <v>36</v>
      </c>
      <c r="D2600" s="2" t="s">
        <v>460</v>
      </c>
      <c r="E2600" s="2"/>
      <c r="F2600" s="2"/>
      <c r="G2600" s="2"/>
      <c r="H2600" s="2"/>
    </row>
    <row r="2601" spans="2:8">
      <c r="B2601" s="2" t="s">
        <v>3049</v>
      </c>
      <c r="C2601" s="2">
        <v>34</v>
      </c>
      <c r="D2601" s="2" t="s">
        <v>460</v>
      </c>
      <c r="E2601" s="2"/>
      <c r="F2601" s="2"/>
      <c r="G2601" s="2"/>
      <c r="H2601" s="2"/>
    </row>
    <row r="2602" spans="2:8">
      <c r="B2602" s="2" t="s">
        <v>3050</v>
      </c>
      <c r="C2602" s="2">
        <v>24</v>
      </c>
      <c r="D2602" s="2" t="s">
        <v>460</v>
      </c>
      <c r="E2602" s="2"/>
      <c r="F2602" s="2"/>
      <c r="G2602" s="2"/>
      <c r="H2602" s="2"/>
    </row>
    <row r="2603" spans="2:8">
      <c r="B2603" s="2" t="s">
        <v>3051</v>
      </c>
      <c r="C2603" s="2">
        <v>8</v>
      </c>
      <c r="D2603" s="2" t="s">
        <v>460</v>
      </c>
      <c r="E2603" s="2"/>
      <c r="F2603" s="2"/>
      <c r="G2603" s="2"/>
      <c r="H2603" s="2"/>
    </row>
    <row r="2604" spans="2:8">
      <c r="B2604" s="2" t="s">
        <v>3052</v>
      </c>
      <c r="C2604" s="2">
        <v>29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32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32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32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31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30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29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31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31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31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31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29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15</v>
      </c>
      <c r="D2616" s="2" t="s">
        <v>460</v>
      </c>
      <c r="E2616" s="2"/>
      <c r="F2616" s="2"/>
      <c r="G2616" s="2"/>
      <c r="H2616" s="2"/>
    </row>
    <row r="2617" spans="2:8">
      <c r="B2617" s="2" t="s">
        <v>3065</v>
      </c>
      <c r="C2617" s="2">
        <v>31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32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33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32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32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35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31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24</v>
      </c>
      <c r="D2624" s="2" t="s">
        <v>460</v>
      </c>
      <c r="E2624" s="2"/>
      <c r="F2624" s="2"/>
      <c r="G2624" s="2"/>
      <c r="H2624" s="2"/>
    </row>
    <row r="2625" spans="2:8">
      <c r="B2625" s="2" t="s">
        <v>3073</v>
      </c>
      <c r="C2625" s="2">
        <v>28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29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31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33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34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32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29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28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33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35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37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21</v>
      </c>
      <c r="D2636" s="2" t="s">
        <v>460</v>
      </c>
      <c r="E2636" s="2"/>
      <c r="F2636" s="2"/>
      <c r="G2636" s="2"/>
      <c r="H2636" s="2"/>
    </row>
    <row r="2637" spans="2:8">
      <c r="B2637" s="2" t="s">
        <v>3085</v>
      </c>
      <c r="C2637" s="2">
        <v>31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31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31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31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30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29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26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21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17</v>
      </c>
      <c r="D2645" s="2" t="s">
        <v>460</v>
      </c>
      <c r="E2645" s="2"/>
      <c r="F2645" s="2"/>
      <c r="G2645" s="2"/>
      <c r="H2645" s="2"/>
    </row>
    <row r="2646" spans="2:8">
      <c r="B2646" s="2" t="s">
        <v>3094</v>
      </c>
      <c r="C2646" s="2">
        <v>31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34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34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34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34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35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35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31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25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31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32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31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30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30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28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33</v>
      </c>
      <c r="D2661" s="2" t="s">
        <v>460</v>
      </c>
      <c r="E2661" s="2"/>
      <c r="F2661" s="2"/>
      <c r="G2661" s="2"/>
      <c r="H2661" s="2"/>
    </row>
    <row r="2662" spans="2:8">
      <c r="B2662" s="2" t="s">
        <v>3110</v>
      </c>
      <c r="C2662" s="2">
        <v>20</v>
      </c>
      <c r="D2662" s="2" t="s">
        <v>460</v>
      </c>
      <c r="E2662" s="2"/>
      <c r="F2662" s="2"/>
      <c r="G2662" s="2"/>
      <c r="H2662" s="2"/>
    </row>
    <row r="2663" spans="2:8">
      <c r="B2663" s="2" t="s">
        <v>3111</v>
      </c>
      <c r="C2663" s="2">
        <v>31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33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32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29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23</v>
      </c>
      <c r="D2667" s="2" t="s">
        <v>460</v>
      </c>
      <c r="E2667" s="2"/>
      <c r="F2667" s="2"/>
      <c r="G2667" s="2"/>
      <c r="H2667" s="2"/>
    </row>
    <row r="2668" spans="2:8">
      <c r="B2668" s="2" t="s">
        <v>3116</v>
      </c>
      <c r="C2668" s="2">
        <v>30</v>
      </c>
      <c r="D2668" s="2" t="s">
        <v>460</v>
      </c>
      <c r="E2668" s="2"/>
      <c r="F2668" s="2"/>
      <c r="G2668" s="2"/>
      <c r="H2668" s="2"/>
    </row>
    <row r="2669" spans="2:8">
      <c r="B2669" s="2" t="s">
        <v>3117</v>
      </c>
      <c r="C2669" s="2">
        <v>22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20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29</v>
      </c>
      <c r="D2671" s="2" t="s">
        <v>460</v>
      </c>
      <c r="E2671" s="2"/>
      <c r="F2671" s="2"/>
      <c r="G2671" s="2"/>
      <c r="H2671" s="2"/>
    </row>
    <row r="2672" spans="2:8">
      <c r="B2672" s="2" t="s">
        <v>3120</v>
      </c>
      <c r="C2672" s="2">
        <v>24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25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26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27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27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26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26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28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30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28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17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31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33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33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32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31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29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23</v>
      </c>
      <c r="D2689" s="2" t="s">
        <v>460</v>
      </c>
      <c r="E2689" s="2"/>
      <c r="F2689" s="2"/>
      <c r="G2689" s="2"/>
      <c r="H2689" s="2"/>
    </row>
    <row r="2690" spans="2:8">
      <c r="B2690" s="2" t="s">
        <v>3138</v>
      </c>
      <c r="C2690" s="2">
        <v>24</v>
      </c>
      <c r="D2690" s="2" t="s">
        <v>460</v>
      </c>
      <c r="E2690" s="2"/>
      <c r="F2690" s="2"/>
      <c r="G2690" s="2"/>
      <c r="H2690" s="2"/>
    </row>
    <row r="2691" spans="2:8">
      <c r="B2691" s="2" t="s">
        <v>3139</v>
      </c>
      <c r="C2691" s="2">
        <v>33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34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34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32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30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21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25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28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29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30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29</v>
      </c>
      <c r="D2701" s="2" t="s">
        <v>460</v>
      </c>
      <c r="E2701" s="2"/>
      <c r="F2701" s="2"/>
      <c r="G2701" s="2"/>
      <c r="H2701" s="2"/>
    </row>
    <row r="2702" spans="2:8">
      <c r="B2702" s="2" t="s">
        <v>3150</v>
      </c>
      <c r="C2702" s="2">
        <v>23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22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19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31</v>
      </c>
      <c r="D2705" s="2" t="s">
        <v>460</v>
      </c>
      <c r="E2705" s="2"/>
      <c r="F2705" s="2"/>
      <c r="G2705" s="2"/>
      <c r="H2705" s="2"/>
    </row>
    <row r="2706" spans="2:8">
      <c r="B2706" s="2" t="s">
        <v>3154</v>
      </c>
      <c r="C2706" s="2">
        <v>27</v>
      </c>
      <c r="D2706" s="2" t="s">
        <v>460</v>
      </c>
      <c r="E2706" s="2"/>
      <c r="F2706" s="2"/>
      <c r="G2706" s="2"/>
      <c r="H2706" s="2"/>
    </row>
    <row r="2707" spans="2:8">
      <c r="B2707" s="2" t="s">
        <v>3155</v>
      </c>
      <c r="C2707" s="2">
        <v>19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19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16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22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20</v>
      </c>
      <c r="D2711" s="2" t="s">
        <v>460</v>
      </c>
      <c r="E2711" s="2"/>
      <c r="F2711" s="2"/>
      <c r="G2711" s="2"/>
      <c r="H2711" s="2"/>
    </row>
    <row r="2712" spans="2:8">
      <c r="B2712" s="2" t="s">
        <v>3160</v>
      </c>
      <c r="C2712" s="2">
        <v>24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27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25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26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27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26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26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26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20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22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23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24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25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26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25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19</v>
      </c>
      <c r="D2727" s="2" t="s">
        <v>460</v>
      </c>
      <c r="E2727" s="2"/>
      <c r="F2727" s="2"/>
      <c r="G2727" s="2"/>
      <c r="H2727" s="2"/>
    </row>
    <row r="2728" spans="2:8">
      <c r="B2728" s="2" t="s">
        <v>3176</v>
      </c>
      <c r="C2728" s="2">
        <v>26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24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25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24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10</v>
      </c>
      <c r="D2732" s="2" t="s">
        <v>460</v>
      </c>
      <c r="E2732" s="2"/>
      <c r="F2732" s="2"/>
      <c r="G2732" s="2"/>
      <c r="H2732" s="2"/>
    </row>
    <row r="2733" spans="2:8">
      <c r="B2733" s="2" t="s">
        <v>3181</v>
      </c>
      <c r="C2733" s="2">
        <v>31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33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33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33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32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32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27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20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21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21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22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14</v>
      </c>
      <c r="D2744" s="2" t="s">
        <v>460</v>
      </c>
      <c r="E2744" s="2"/>
      <c r="F2744" s="2"/>
      <c r="G2744" s="2"/>
      <c r="H2744" s="2"/>
    </row>
    <row r="2745" spans="2:8">
      <c r="B2745" s="2" t="s">
        <v>3193</v>
      </c>
      <c r="C2745" s="2">
        <v>13</v>
      </c>
      <c r="D2745" s="2" t="s">
        <v>460</v>
      </c>
      <c r="E2745" s="2"/>
      <c r="F2745" s="2"/>
      <c r="G2745" s="2"/>
      <c r="H2745" s="2"/>
    </row>
    <row r="2746" spans="2:8">
      <c r="B2746" s="2" t="s">
        <v>3194</v>
      </c>
      <c r="C2746" s="2">
        <v>13</v>
      </c>
      <c r="D2746" s="2" t="s">
        <v>460</v>
      </c>
      <c r="E2746" s="2"/>
      <c r="F2746" s="2"/>
      <c r="G2746" s="2"/>
      <c r="H2746" s="2"/>
    </row>
    <row r="2747" spans="2:8">
      <c r="B2747" s="2" t="s">
        <v>3195</v>
      </c>
      <c r="C2747" s="2">
        <v>11</v>
      </c>
      <c r="D2747" s="2" t="s">
        <v>460</v>
      </c>
      <c r="E2747" s="2"/>
      <c r="F2747" s="2"/>
      <c r="G2747" s="2"/>
      <c r="H2747" s="2"/>
    </row>
    <row r="2748" spans="2:8">
      <c r="B2748" s="2" t="s">
        <v>3196</v>
      </c>
      <c r="C2748" s="2">
        <v>13</v>
      </c>
      <c r="D2748" s="2" t="s">
        <v>460</v>
      </c>
      <c r="E2748" s="2"/>
      <c r="F2748" s="2"/>
      <c r="G2748" s="2"/>
      <c r="H2748" s="2"/>
    </row>
    <row r="2749" spans="2:8">
      <c r="B2749" s="2" t="s">
        <v>3197</v>
      </c>
      <c r="C2749" s="2">
        <v>11</v>
      </c>
      <c r="D2749" s="2" t="s">
        <v>460</v>
      </c>
      <c r="E2749" s="2"/>
      <c r="F2749" s="2"/>
      <c r="G2749" s="2"/>
      <c r="H2749" s="2"/>
    </row>
    <row r="2750" spans="2:8">
      <c r="B2750" s="2" t="s">
        <v>3198</v>
      </c>
      <c r="C2750" s="2">
        <v>27</v>
      </c>
      <c r="D2750" s="2" t="s">
        <v>460</v>
      </c>
      <c r="E2750" s="2"/>
      <c r="F2750" s="2"/>
      <c r="G2750" s="2"/>
      <c r="H2750" s="2"/>
    </row>
    <row r="2751" spans="2:8">
      <c r="B2751" s="2" t="s">
        <v>3199</v>
      </c>
      <c r="C2751" s="2">
        <v>31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31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32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32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32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31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14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20</v>
      </c>
      <c r="D2758" s="2" t="s">
        <v>460</v>
      </c>
      <c r="E2758" s="2"/>
      <c r="F2758" s="2"/>
      <c r="G2758" s="2"/>
      <c r="H2758" s="2"/>
    </row>
    <row r="2759" spans="2:8">
      <c r="B2759" s="2" t="s">
        <v>3207</v>
      </c>
      <c r="C2759" s="2">
        <v>28</v>
      </c>
      <c r="D2759" s="2" t="s">
        <v>460</v>
      </c>
      <c r="E2759" s="2"/>
      <c r="F2759" s="2"/>
      <c r="G2759" s="2"/>
      <c r="H2759" s="2"/>
    </row>
    <row r="2760" spans="2:8">
      <c r="B2760" s="2" t="s">
        <v>3208</v>
      </c>
      <c r="C2760" s="2">
        <v>27</v>
      </c>
      <c r="D2760" s="2" t="s">
        <v>460</v>
      </c>
      <c r="E2760" s="2"/>
      <c r="F2760" s="2"/>
      <c r="G2760" s="2"/>
      <c r="H2760" s="2"/>
    </row>
    <row r="2761" spans="2:8">
      <c r="B2761" s="2" t="s">
        <v>3209</v>
      </c>
      <c r="C2761" s="2">
        <v>27</v>
      </c>
      <c r="D2761" s="2" t="s">
        <v>460</v>
      </c>
      <c r="E2761" s="2"/>
      <c r="F2761" s="2"/>
      <c r="G2761" s="2"/>
      <c r="H2761" s="2"/>
    </row>
    <row r="2762" spans="2:8">
      <c r="B2762" s="2" t="s">
        <v>3210</v>
      </c>
      <c r="C2762" s="2">
        <v>29</v>
      </c>
      <c r="D2762" s="2" t="s">
        <v>460</v>
      </c>
      <c r="E2762" s="2"/>
      <c r="F2762" s="2"/>
      <c r="G2762" s="2"/>
      <c r="H2762" s="2"/>
    </row>
    <row r="2763" spans="2:8">
      <c r="B2763" s="2" t="s">
        <v>3211</v>
      </c>
      <c r="C2763" s="2">
        <v>35</v>
      </c>
      <c r="D2763" s="2" t="s">
        <v>460</v>
      </c>
      <c r="E2763" s="2"/>
      <c r="F2763" s="2"/>
      <c r="G2763" s="2"/>
      <c r="H2763" s="2"/>
    </row>
    <row r="2764" spans="2:8">
      <c r="B2764" s="2" t="s">
        <v>3212</v>
      </c>
      <c r="C2764" s="2">
        <v>30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32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32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30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30</v>
      </c>
      <c r="D2768" s="2" t="s">
        <v>460</v>
      </c>
      <c r="E2768" s="2"/>
      <c r="F2768" s="2"/>
      <c r="G2768" s="2"/>
      <c r="H2768" s="2"/>
    </row>
    <row r="2769" spans="2:8">
      <c r="B2769" s="2" t="s">
        <v>3217</v>
      </c>
      <c r="C2769" s="2">
        <v>21</v>
      </c>
      <c r="D2769" s="2" t="s">
        <v>460</v>
      </c>
      <c r="E2769" s="2"/>
      <c r="F2769" s="2"/>
      <c r="G2769" s="2"/>
      <c r="H2769" s="2"/>
    </row>
    <row r="2770" spans="2:8">
      <c r="B2770" s="2" t="s">
        <v>3218</v>
      </c>
      <c r="C2770" s="2">
        <v>13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15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16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17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34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38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40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39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34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31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31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31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31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9</v>
      </c>
      <c r="D2783" s="2" t="s">
        <v>460</v>
      </c>
      <c r="E2783" s="2"/>
      <c r="F2783" s="2"/>
      <c r="G2783" s="2"/>
      <c r="H2783" s="2"/>
    </row>
    <row r="2784" spans="2:8">
      <c r="B2784" s="2" t="s">
        <v>3232</v>
      </c>
      <c r="C2784" s="2">
        <v>9</v>
      </c>
      <c r="D2784" s="2" t="s">
        <v>460</v>
      </c>
      <c r="E2784" s="2"/>
      <c r="F2784" s="2"/>
      <c r="G2784" s="2"/>
      <c r="H2784" s="2"/>
    </row>
    <row r="2785" spans="2:8">
      <c r="B2785" s="2" t="s">
        <v>3233</v>
      </c>
      <c r="C2785" s="2">
        <v>16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18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25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29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30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30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37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38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40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41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33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34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33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32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31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29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23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34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34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35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35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34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31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28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25</v>
      </c>
      <c r="D2809" s="2" t="s">
        <v>460</v>
      </c>
      <c r="E2809" s="2"/>
      <c r="F2809" s="2"/>
      <c r="G2809" s="2"/>
      <c r="H2809" s="2"/>
    </row>
    <row r="2810" spans="2:8">
      <c r="B2810" s="2" t="s">
        <v>3258</v>
      </c>
      <c r="C2810" s="2">
        <v>31</v>
      </c>
      <c r="D2810" s="2" t="s">
        <v>460</v>
      </c>
      <c r="E2810" s="2"/>
      <c r="F2810" s="2"/>
      <c r="G2810" s="2"/>
      <c r="H2810" s="2"/>
    </row>
    <row r="2811" spans="2:8">
      <c r="B2811" s="2" t="s">
        <v>3259</v>
      </c>
      <c r="C2811" s="2">
        <v>33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36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38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38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37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14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15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16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16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17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16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22</v>
      </c>
      <c r="D2822" s="2" t="s">
        <v>460</v>
      </c>
      <c r="E2822" s="2"/>
      <c r="F2822" s="2"/>
      <c r="G2822" s="2"/>
      <c r="H2822" s="2"/>
    </row>
    <row r="2823" spans="2:8">
      <c r="B2823" s="2" t="s">
        <v>3271</v>
      </c>
      <c r="C2823" s="2">
        <v>24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24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25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24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25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21</v>
      </c>
      <c r="D2828" s="2" t="s">
        <v>460</v>
      </c>
      <c r="E2828" s="2"/>
      <c r="F2828" s="2"/>
      <c r="G2828" s="2"/>
      <c r="H2828" s="2"/>
    </row>
    <row r="2829" spans="2:8">
      <c r="B2829" s="2" t="s">
        <v>3277</v>
      </c>
      <c r="C2829" s="2">
        <v>25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25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25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24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25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24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24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18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19</v>
      </c>
      <c r="D2837" s="2" t="s">
        <v>460</v>
      </c>
      <c r="E2837" s="2"/>
      <c r="F2837" s="2"/>
      <c r="G2837" s="2"/>
      <c r="H2837" s="2"/>
    </row>
    <row r="2838" spans="2:8">
      <c r="B2838" s="2" t="s">
        <v>3286</v>
      </c>
      <c r="C2838" s="2">
        <v>14</v>
      </c>
      <c r="D2838" s="2" t="s">
        <v>460</v>
      </c>
      <c r="E2838" s="2"/>
      <c r="F2838" s="2"/>
      <c r="G2838" s="2"/>
      <c r="H2838" s="2"/>
    </row>
    <row r="2839" spans="2:8">
      <c r="B2839" s="2" t="s">
        <v>3287</v>
      </c>
      <c r="C2839" s="2">
        <v>28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31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33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32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32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32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31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21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19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18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17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17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18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22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26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36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37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38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34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20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20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19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18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19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21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23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21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19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23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26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26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25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23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22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32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28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22</v>
      </c>
      <c r="D2875" s="2" t="s">
        <v>460</v>
      </c>
      <c r="E2875" s="2"/>
      <c r="F2875" s="2"/>
      <c r="G2875" s="2"/>
      <c r="H2875" s="2"/>
    </row>
    <row r="2876" spans="2:8">
      <c r="B2876" s="2" t="s">
        <v>3324</v>
      </c>
      <c r="C2876" s="2">
        <v>13</v>
      </c>
      <c r="D2876" s="2" t="s">
        <v>460</v>
      </c>
      <c r="E2876" s="2"/>
      <c r="F2876" s="2"/>
      <c r="G2876" s="2"/>
      <c r="H2876" s="2"/>
    </row>
    <row r="2877" spans="2:8">
      <c r="B2877" s="2" t="s">
        <v>3325</v>
      </c>
      <c r="C2877" s="2">
        <v>18</v>
      </c>
      <c r="D2877" s="2" t="s">
        <v>460</v>
      </c>
      <c r="E2877" s="2"/>
      <c r="F2877" s="2"/>
      <c r="G2877" s="2"/>
      <c r="H2877" s="2"/>
    </row>
    <row r="2878" spans="2:8">
      <c r="B2878" s="2" t="s">
        <v>3326</v>
      </c>
      <c r="C2878" s="2">
        <v>30</v>
      </c>
      <c r="D2878" s="2" t="s">
        <v>460</v>
      </c>
      <c r="E2878" s="2"/>
      <c r="F2878" s="2"/>
      <c r="G2878" s="2"/>
      <c r="H2878" s="2"/>
    </row>
    <row r="2879" spans="2:8">
      <c r="B2879" s="2" t="s">
        <v>3327</v>
      </c>
      <c r="C2879" s="2">
        <v>10</v>
      </c>
      <c r="D2879" s="2" t="s">
        <v>460</v>
      </c>
      <c r="E2879" s="2"/>
      <c r="F2879" s="2"/>
      <c r="G2879" s="2"/>
      <c r="H2879" s="2"/>
    </row>
    <row r="2880" spans="2:8">
      <c r="B2880" s="2" t="s">
        <v>3328</v>
      </c>
      <c r="C2880" s="2">
        <v>11</v>
      </c>
      <c r="D2880" s="2" t="s">
        <v>460</v>
      </c>
      <c r="E2880" s="2"/>
      <c r="F2880" s="2"/>
      <c r="G2880" s="2"/>
      <c r="H2880" s="2"/>
    </row>
    <row r="2881" spans="2:8">
      <c r="B2881" s="2" t="s">
        <v>3329</v>
      </c>
      <c r="C2881" s="2">
        <v>10</v>
      </c>
      <c r="D2881" s="2" t="s">
        <v>460</v>
      </c>
      <c r="E2881" s="2"/>
      <c r="F2881" s="2"/>
      <c r="G2881" s="2"/>
      <c r="H2881" s="2"/>
    </row>
    <row r="2882" spans="2:8">
      <c r="B2882" s="2" t="s">
        <v>3330</v>
      </c>
      <c r="C2882" s="2">
        <v>10</v>
      </c>
      <c r="D2882" s="2" t="s">
        <v>460</v>
      </c>
      <c r="E2882" s="2"/>
      <c r="F2882" s="2"/>
      <c r="G2882" s="2"/>
      <c r="H2882" s="2"/>
    </row>
    <row r="2883" spans="2:8">
      <c r="B2883" s="2" t="s">
        <v>3331</v>
      </c>
      <c r="C2883" s="2">
        <v>9</v>
      </c>
      <c r="D2883" s="2" t="s">
        <v>460</v>
      </c>
      <c r="E2883" s="2"/>
      <c r="F2883" s="2"/>
      <c r="G2883" s="2"/>
      <c r="H2883" s="2"/>
    </row>
    <row r="2884" spans="2:8">
      <c r="B2884" s="2" t="s">
        <v>3332</v>
      </c>
      <c r="C2884" s="2">
        <v>31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33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33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34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33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20</v>
      </c>
      <c r="D2889" s="2" t="s">
        <v>460</v>
      </c>
      <c r="E2889" s="2"/>
      <c r="F2889" s="2"/>
      <c r="G2889" s="2"/>
      <c r="H2889" s="2"/>
    </row>
    <row r="2890" spans="2:8">
      <c r="B2890" s="2" t="s">
        <v>3338</v>
      </c>
      <c r="C2890" s="2">
        <v>34</v>
      </c>
      <c r="D2890" s="2" t="s">
        <v>460</v>
      </c>
      <c r="E2890" s="2"/>
      <c r="F2890" s="2"/>
      <c r="G2890" s="2"/>
      <c r="H2890" s="2"/>
    </row>
    <row r="2891" spans="2:8">
      <c r="B2891" s="2" t="s">
        <v>3339</v>
      </c>
      <c r="C2891" s="2">
        <v>30</v>
      </c>
      <c r="D2891" s="2" t="s">
        <v>460</v>
      </c>
      <c r="E2891" s="2"/>
      <c r="F2891" s="2"/>
      <c r="G2891" s="2"/>
      <c r="H2891" s="2"/>
    </row>
    <row r="2892" spans="2:8">
      <c r="B2892" s="2" t="s">
        <v>3340</v>
      </c>
      <c r="C2892" s="2">
        <v>13</v>
      </c>
      <c r="D2892" s="2" t="s">
        <v>460</v>
      </c>
      <c r="E2892" s="2"/>
      <c r="F2892" s="2"/>
      <c r="G2892" s="2"/>
      <c r="H2892" s="2"/>
    </row>
    <row r="2893" spans="2:8">
      <c r="B2893" s="2" t="s">
        <v>3341</v>
      </c>
      <c r="C2893" s="2">
        <v>13</v>
      </c>
      <c r="D2893" s="2" t="s">
        <v>460</v>
      </c>
      <c r="E2893" s="2"/>
      <c r="F2893" s="2"/>
      <c r="G2893" s="2"/>
      <c r="H2893" s="2"/>
    </row>
    <row r="2894" spans="2:8">
      <c r="B2894" s="2" t="s">
        <v>3342</v>
      </c>
      <c r="C2894" s="2">
        <v>12</v>
      </c>
      <c r="D2894" s="2" t="s">
        <v>460</v>
      </c>
      <c r="E2894" s="2"/>
      <c r="F2894" s="2"/>
      <c r="G2894" s="2"/>
      <c r="H2894" s="2"/>
    </row>
    <row r="2895" spans="2:8">
      <c r="B2895" s="2" t="s">
        <v>3343</v>
      </c>
      <c r="C2895" s="2">
        <v>28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30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31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32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32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33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22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29</v>
      </c>
      <c r="D2902" s="2" t="s">
        <v>460</v>
      </c>
      <c r="E2902" s="2"/>
      <c r="F2902" s="2"/>
      <c r="G2902" s="2"/>
      <c r="H2902" s="2"/>
    </row>
    <row r="2903" spans="2:8">
      <c r="B2903" s="2" t="s">
        <v>3351</v>
      </c>
      <c r="C2903" s="2">
        <v>33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27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29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24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18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13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12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20</v>
      </c>
      <c r="D2910" s="2" t="s">
        <v>460</v>
      </c>
      <c r="E2910" s="2"/>
      <c r="F2910" s="2"/>
      <c r="G2910" s="2"/>
      <c r="H2910" s="2"/>
    </row>
    <row r="2911" spans="2:8">
      <c r="B2911" s="2" t="s">
        <v>3359</v>
      </c>
      <c r="C2911" s="2">
        <v>26</v>
      </c>
      <c r="D2911" s="2" t="s">
        <v>460</v>
      </c>
      <c r="E2911" s="2"/>
      <c r="F2911" s="2"/>
      <c r="G2911" s="2"/>
      <c r="H2911" s="2"/>
    </row>
    <row r="2912" spans="2:8">
      <c r="B2912" s="2" t="s">
        <v>3360</v>
      </c>
      <c r="C2912" s="2">
        <v>29</v>
      </c>
      <c r="D2912" s="2" t="s">
        <v>460</v>
      </c>
      <c r="E2912" s="2"/>
      <c r="F2912" s="2"/>
      <c r="G2912" s="2"/>
      <c r="H2912" s="2"/>
    </row>
    <row r="2913" spans="2:8">
      <c r="B2913" s="2" t="s">
        <v>3361</v>
      </c>
      <c r="C2913" s="2">
        <v>28</v>
      </c>
      <c r="D2913" s="2" t="s">
        <v>460</v>
      </c>
      <c r="E2913" s="2"/>
      <c r="F2913" s="2"/>
      <c r="G2913" s="2"/>
      <c r="H2913" s="2"/>
    </row>
    <row r="2914" spans="2:8">
      <c r="B2914" s="2" t="s">
        <v>3362</v>
      </c>
      <c r="C2914" s="2">
        <v>19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22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31</v>
      </c>
      <c r="D2916" s="2" t="s">
        <v>460</v>
      </c>
      <c r="E2916" s="2"/>
      <c r="F2916" s="2"/>
      <c r="G2916" s="2"/>
      <c r="H2916" s="2"/>
    </row>
    <row r="2917" spans="2:8">
      <c r="B2917" s="2" t="s">
        <v>3365</v>
      </c>
      <c r="C2917" s="2">
        <v>19</v>
      </c>
      <c r="D2917" s="2" t="s">
        <v>460</v>
      </c>
      <c r="E2917" s="2"/>
      <c r="F2917" s="2"/>
      <c r="G2917" s="2"/>
      <c r="H2917" s="2"/>
    </row>
    <row r="2918" spans="2:8">
      <c r="B2918" s="2" t="s">
        <v>3366</v>
      </c>
      <c r="C2918" s="2">
        <v>23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28</v>
      </c>
      <c r="D2919" s="2" t="s">
        <v>460</v>
      </c>
      <c r="E2919" s="2"/>
      <c r="F2919" s="2"/>
      <c r="G2919" s="2"/>
      <c r="H2919" s="2"/>
    </row>
    <row r="2920" spans="2:8">
      <c r="B2920" s="2" t="s">
        <v>3368</v>
      </c>
      <c r="C2920" s="2">
        <v>22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22</v>
      </c>
      <c r="D2921" s="2" t="s">
        <v>460</v>
      </c>
      <c r="E2921" s="2"/>
      <c r="F2921" s="2"/>
      <c r="G2921" s="2"/>
      <c r="H2921" s="2"/>
    </row>
    <row r="2922" spans="2:8">
      <c r="B2922" s="2" t="s">
        <v>3370</v>
      </c>
      <c r="C2922" s="2">
        <v>28</v>
      </c>
      <c r="D2922" s="2" t="s">
        <v>460</v>
      </c>
      <c r="E2922" s="2"/>
      <c r="F2922" s="2"/>
      <c r="G2922" s="2"/>
      <c r="H2922" s="2"/>
    </row>
    <row r="2923" spans="2:8">
      <c r="B2923" s="2" t="s">
        <v>3371</v>
      </c>
      <c r="C2923" s="2">
        <v>27</v>
      </c>
      <c r="D2923" s="2" t="s">
        <v>460</v>
      </c>
      <c r="E2923" s="2"/>
      <c r="F2923" s="2"/>
      <c r="G2923" s="2"/>
      <c r="H2923" s="2"/>
    </row>
    <row r="2924" spans="2:8">
      <c r="B2924" s="2" t="s">
        <v>3372</v>
      </c>
      <c r="C2924" s="2">
        <v>28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32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35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34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33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31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33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34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34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33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31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31</v>
      </c>
      <c r="D2935" s="2" t="s">
        <v>460</v>
      </c>
      <c r="E2935" s="2"/>
      <c r="F2935" s="2"/>
      <c r="G2935" s="2"/>
      <c r="H2935" s="2"/>
    </row>
    <row r="2936" spans="2:8">
      <c r="B2936" s="2" t="s">
        <v>3384</v>
      </c>
      <c r="C2936" s="2">
        <v>29</v>
      </c>
      <c r="D2936" s="2" t="s">
        <v>460</v>
      </c>
      <c r="E2936" s="2"/>
      <c r="F2936" s="2"/>
      <c r="G2936" s="2"/>
      <c r="H2936" s="2"/>
    </row>
    <row r="2937" spans="2:8">
      <c r="B2937" s="2" t="s">
        <v>3385</v>
      </c>
      <c r="C2937" s="2">
        <v>29</v>
      </c>
      <c r="D2937" s="2" t="s">
        <v>460</v>
      </c>
      <c r="E2937" s="2"/>
      <c r="F2937" s="2"/>
      <c r="G2937" s="2"/>
      <c r="H2937" s="2"/>
    </row>
    <row r="2938" spans="2:8">
      <c r="B2938" s="2" t="s">
        <v>3386</v>
      </c>
      <c r="C2938" s="2">
        <v>18</v>
      </c>
      <c r="D2938" s="2" t="s">
        <v>460</v>
      </c>
      <c r="E2938" s="2"/>
      <c r="F2938" s="2"/>
      <c r="G2938" s="2"/>
      <c r="H2938" s="2"/>
    </row>
    <row r="2939" spans="2:8">
      <c r="B2939" s="2" t="s">
        <v>3387</v>
      </c>
      <c r="C2939" s="2">
        <v>20</v>
      </c>
      <c r="D2939" s="2" t="s">
        <v>460</v>
      </c>
      <c r="E2939" s="2"/>
      <c r="F2939" s="2"/>
      <c r="G2939" s="2"/>
      <c r="H2939" s="2"/>
    </row>
    <row r="2940" spans="2:8">
      <c r="B2940" s="2" t="s">
        <v>3388</v>
      </c>
      <c r="C2940" s="2">
        <v>30</v>
      </c>
      <c r="D2940" s="2" t="s">
        <v>460</v>
      </c>
      <c r="E2940" s="2"/>
      <c r="F2940" s="2"/>
      <c r="G2940" s="2"/>
      <c r="H2940" s="2"/>
    </row>
    <row r="2941" spans="2:8">
      <c r="B2941" s="2" t="s">
        <v>3389</v>
      </c>
      <c r="C2941" s="2">
        <v>13</v>
      </c>
      <c r="D2941" s="2" t="s">
        <v>460</v>
      </c>
      <c r="E2941" s="2"/>
      <c r="F2941" s="2"/>
      <c r="G2941" s="2"/>
      <c r="H2941" s="2"/>
    </row>
    <row r="2942" spans="2:8">
      <c r="B2942" s="2" t="s">
        <v>3390</v>
      </c>
      <c r="C2942" s="2">
        <v>36</v>
      </c>
      <c r="D2942" s="2" t="s">
        <v>460</v>
      </c>
      <c r="E2942" s="2"/>
      <c r="F2942" s="2"/>
      <c r="G2942" s="2"/>
      <c r="H2942" s="2"/>
    </row>
    <row r="2943" spans="2:8">
      <c r="B2943" s="2" t="s">
        <v>3391</v>
      </c>
      <c r="C2943" s="2">
        <v>22</v>
      </c>
      <c r="D2943" s="2" t="s">
        <v>460</v>
      </c>
      <c r="E2943" s="2"/>
      <c r="F2943" s="2"/>
      <c r="G2943" s="2"/>
      <c r="H2943" s="2"/>
    </row>
    <row r="2944" spans="2:8">
      <c r="B2944" s="2" t="s">
        <v>3392</v>
      </c>
      <c r="C2944" s="2">
        <v>21</v>
      </c>
      <c r="D2944" s="2" t="s">
        <v>460</v>
      </c>
      <c r="E2944" s="2"/>
      <c r="F2944" s="2"/>
      <c r="G2944" s="2"/>
      <c r="H2944" s="2"/>
    </row>
    <row r="2945" spans="2:8">
      <c r="B2945" s="2" t="s">
        <v>3393</v>
      </c>
      <c r="C2945" s="2">
        <v>20</v>
      </c>
      <c r="D2945" s="2" t="s">
        <v>460</v>
      </c>
      <c r="E2945" s="2"/>
      <c r="F2945" s="2"/>
      <c r="G2945" s="2"/>
      <c r="H2945" s="2"/>
    </row>
    <row r="2946" spans="2:8">
      <c r="B2946" s="2" t="s">
        <v>3394</v>
      </c>
      <c r="C2946" s="2">
        <v>22</v>
      </c>
      <c r="D2946" s="2" t="s">
        <v>460</v>
      </c>
      <c r="E2946" s="2"/>
      <c r="F2946" s="2"/>
      <c r="G2946" s="2"/>
      <c r="H2946" s="2"/>
    </row>
    <row r="2947" spans="2:8">
      <c r="B2947" s="2" t="s">
        <v>3395</v>
      </c>
      <c r="C2947" s="2">
        <v>26</v>
      </c>
      <c r="D2947" s="2" t="s">
        <v>460</v>
      </c>
      <c r="E2947" s="2"/>
      <c r="F2947" s="2"/>
      <c r="G2947" s="2"/>
      <c r="H2947" s="2"/>
    </row>
    <row r="2948" spans="2:8">
      <c r="B2948" s="2" t="s">
        <v>3396</v>
      </c>
      <c r="C2948" s="2">
        <v>25</v>
      </c>
      <c r="D2948" s="2" t="s">
        <v>460</v>
      </c>
      <c r="E2948" s="2"/>
      <c r="F2948" s="2"/>
      <c r="G2948" s="2"/>
      <c r="H2948" s="2"/>
    </row>
    <row r="2949" spans="2:8">
      <c r="B2949" s="2" t="s">
        <v>3397</v>
      </c>
      <c r="C2949" s="2">
        <v>28</v>
      </c>
      <c r="D2949" s="2" t="s">
        <v>460</v>
      </c>
      <c r="E2949" s="2"/>
      <c r="F2949" s="2"/>
      <c r="G2949" s="2"/>
      <c r="H2949" s="2"/>
    </row>
    <row r="2950" spans="2:8">
      <c r="B2950" s="2" t="s">
        <v>3398</v>
      </c>
      <c r="C2950" s="2">
        <v>23</v>
      </c>
      <c r="D2950" s="2" t="s">
        <v>460</v>
      </c>
      <c r="E2950" s="2"/>
      <c r="F2950" s="2"/>
      <c r="G2950" s="2"/>
      <c r="H2950" s="2"/>
    </row>
    <row r="2951" spans="2:8">
      <c r="B2951" s="2" t="s">
        <v>3399</v>
      </c>
      <c r="C2951" s="2">
        <v>29</v>
      </c>
      <c r="D2951" s="2" t="s">
        <v>460</v>
      </c>
      <c r="E2951" s="2"/>
      <c r="F2951" s="2"/>
      <c r="G2951" s="2"/>
      <c r="H2951" s="2"/>
    </row>
    <row r="2952" spans="2:8">
      <c r="B2952" s="2" t="s">
        <v>3400</v>
      </c>
      <c r="C2952" s="2">
        <v>28</v>
      </c>
      <c r="D2952" s="2" t="s">
        <v>460</v>
      </c>
      <c r="E2952" s="2"/>
      <c r="F2952" s="2"/>
      <c r="G2952" s="2"/>
      <c r="H2952" s="2"/>
    </row>
    <row r="2953" spans="2:8">
      <c r="B2953" s="2" t="s">
        <v>3401</v>
      </c>
      <c r="C2953" s="2">
        <v>27</v>
      </c>
      <c r="D2953" s="2" t="s">
        <v>460</v>
      </c>
      <c r="E2953" s="2"/>
      <c r="F2953" s="2"/>
      <c r="G2953" s="2"/>
      <c r="H2953" s="2"/>
    </row>
    <row r="2954" spans="2:8">
      <c r="B2954" s="2" t="s">
        <v>3402</v>
      </c>
      <c r="C2954" s="2">
        <v>26</v>
      </c>
      <c r="D2954" s="2" t="s">
        <v>460</v>
      </c>
      <c r="E2954" s="2"/>
      <c r="F2954" s="2"/>
      <c r="G2954" s="2"/>
      <c r="H2954" s="2"/>
    </row>
    <row r="2955" spans="2:8">
      <c r="B2955" s="2" t="s">
        <v>3403</v>
      </c>
      <c r="C2955" s="2">
        <v>26</v>
      </c>
      <c r="D2955" s="2" t="s">
        <v>460</v>
      </c>
      <c r="E2955" s="2"/>
      <c r="F2955" s="2"/>
      <c r="G2955" s="2"/>
      <c r="H2955" s="2"/>
    </row>
    <row r="2956" spans="2:8">
      <c r="B2956" s="2" t="s">
        <v>3404</v>
      </c>
      <c r="C2956" s="2">
        <v>24</v>
      </c>
      <c r="D2956" s="2" t="s">
        <v>460</v>
      </c>
      <c r="E2956" s="2"/>
      <c r="F2956" s="2"/>
      <c r="G2956" s="2"/>
      <c r="H2956" s="2"/>
    </row>
    <row r="2957" spans="2:8">
      <c r="B2957" s="2" t="s">
        <v>3405</v>
      </c>
      <c r="C2957" s="2">
        <v>14</v>
      </c>
      <c r="D2957" s="2" t="s">
        <v>460</v>
      </c>
      <c r="E2957" s="2"/>
      <c r="F2957" s="2"/>
      <c r="G2957" s="2"/>
      <c r="H2957" s="2"/>
    </row>
    <row r="2958" spans="2:8">
      <c r="B2958" s="2" t="s">
        <v>3406</v>
      </c>
      <c r="C2958" s="2">
        <v>14</v>
      </c>
      <c r="D2958" s="2" t="s">
        <v>460</v>
      </c>
      <c r="E2958" s="2"/>
      <c r="F2958" s="2"/>
      <c r="G2958" s="2"/>
      <c r="H2958" s="2"/>
    </row>
    <row r="2959" spans="2:8">
      <c r="B2959" s="2" t="s">
        <v>3407</v>
      </c>
      <c r="C2959" s="2">
        <v>14</v>
      </c>
      <c r="D2959" s="2" t="s">
        <v>460</v>
      </c>
      <c r="E2959" s="2"/>
      <c r="F2959" s="2"/>
      <c r="G2959" s="2"/>
      <c r="H2959" s="2"/>
    </row>
    <row r="2960" spans="2:8">
      <c r="B2960" s="2" t="s">
        <v>3408</v>
      </c>
      <c r="C2960" s="2">
        <v>14</v>
      </c>
      <c r="D2960" s="2" t="s">
        <v>460</v>
      </c>
      <c r="E2960" s="2"/>
      <c r="F2960" s="2"/>
      <c r="G2960" s="2"/>
      <c r="H2960" s="2"/>
    </row>
    <row r="2961" spans="2:8">
      <c r="B2961" s="2" t="s">
        <v>3409</v>
      </c>
      <c r="C2961" s="2">
        <v>14</v>
      </c>
      <c r="D2961" s="2" t="s">
        <v>460</v>
      </c>
      <c r="E2961" s="2"/>
      <c r="F2961" s="2"/>
      <c r="G2961" s="2"/>
      <c r="H2961" s="2"/>
    </row>
    <row r="2962" spans="2:8">
      <c r="B2962" s="2" t="s">
        <v>3410</v>
      </c>
      <c r="C2962" s="2">
        <v>13</v>
      </c>
      <c r="D2962" s="2" t="s">
        <v>460</v>
      </c>
      <c r="E2962" s="2"/>
      <c r="F2962" s="2"/>
      <c r="G2962" s="2"/>
      <c r="H2962" s="2"/>
    </row>
    <row r="2963" spans="2:8">
      <c r="B2963" s="2" t="s">
        <v>3411</v>
      </c>
      <c r="C2963" s="2">
        <v>13</v>
      </c>
      <c r="D2963" s="2" t="s">
        <v>460</v>
      </c>
      <c r="E2963" s="2"/>
      <c r="F2963" s="2"/>
      <c r="G2963" s="2"/>
      <c r="H2963" s="2"/>
    </row>
    <row r="2964" spans="2:8">
      <c r="B2964" s="2" t="s">
        <v>3412</v>
      </c>
      <c r="C2964" s="2">
        <v>29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31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32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33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34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34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29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25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19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19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20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21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21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23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26</v>
      </c>
      <c r="D2978" s="2" t="s">
        <v>460</v>
      </c>
      <c r="E2978" s="2"/>
      <c r="F2978" s="2"/>
      <c r="G2978" s="2"/>
      <c r="H2978" s="2"/>
    </row>
    <row r="2979" spans="2:8">
      <c r="B2979" s="2" t="s">
        <v>3427</v>
      </c>
      <c r="C2979" s="2">
        <v>26</v>
      </c>
      <c r="D2979" s="2" t="s">
        <v>460</v>
      </c>
      <c r="E2979" s="2"/>
      <c r="F2979" s="2"/>
      <c r="G2979" s="2"/>
      <c r="H2979" s="2"/>
    </row>
    <row r="2980" spans="2:8">
      <c r="B2980" s="2" t="s">
        <v>3428</v>
      </c>
      <c r="C2980" s="2">
        <v>30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32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34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34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34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33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31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24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15</v>
      </c>
      <c r="D2988" s="2" t="s">
        <v>460</v>
      </c>
      <c r="E2988" s="2"/>
      <c r="F2988" s="2"/>
      <c r="G2988" s="2"/>
      <c r="H2988" s="2"/>
    </row>
    <row r="2989" spans="2:8">
      <c r="B2989" s="2" t="s">
        <v>3437</v>
      </c>
      <c r="C2989" s="2">
        <v>23</v>
      </c>
      <c r="D2989" s="2" t="s">
        <v>460</v>
      </c>
      <c r="E2989" s="2"/>
      <c r="F2989" s="2"/>
      <c r="G2989" s="2"/>
      <c r="H2989" s="2"/>
    </row>
    <row r="2990" spans="2:8">
      <c r="B2990" s="2" t="s">
        <v>3438</v>
      </c>
      <c r="C2990" s="2">
        <v>24</v>
      </c>
      <c r="D2990" s="2" t="s">
        <v>460</v>
      </c>
      <c r="E2990" s="2"/>
      <c r="F2990" s="2"/>
      <c r="G2990" s="2"/>
      <c r="H2990" s="2"/>
    </row>
    <row r="2991" spans="2:8">
      <c r="B2991" s="2" t="s">
        <v>3439</v>
      </c>
      <c r="C2991" s="2">
        <v>25</v>
      </c>
      <c r="D2991" s="2" t="s">
        <v>460</v>
      </c>
      <c r="E2991" s="2"/>
      <c r="F2991" s="2"/>
      <c r="G2991" s="2"/>
      <c r="H2991" s="2"/>
    </row>
    <row r="2992" spans="2:8">
      <c r="B2992" s="2" t="s">
        <v>3440</v>
      </c>
      <c r="C2992" s="2">
        <v>29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29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31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30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30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30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35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38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39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36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34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24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23</v>
      </c>
      <c r="D3004" s="2" t="s">
        <v>460</v>
      </c>
      <c r="E3004" s="2"/>
      <c r="F3004" s="2"/>
      <c r="G3004" s="2"/>
      <c r="H3004" s="2"/>
    </row>
    <row r="3005" spans="2:8">
      <c r="B3005" s="2" t="s">
        <v>3453</v>
      </c>
      <c r="C3005" s="2">
        <v>22</v>
      </c>
      <c r="D3005" s="2" t="s">
        <v>460</v>
      </c>
      <c r="E3005" s="2"/>
      <c r="F3005" s="2"/>
      <c r="G3005" s="2"/>
      <c r="H3005" s="2"/>
    </row>
    <row r="3006" spans="2:8">
      <c r="B3006" s="2" t="s">
        <v>3454</v>
      </c>
      <c r="C3006" s="2">
        <v>20</v>
      </c>
      <c r="D3006" s="2" t="s">
        <v>460</v>
      </c>
      <c r="E3006" s="2"/>
      <c r="F3006" s="2"/>
      <c r="G3006" s="2"/>
      <c r="H3006" s="2"/>
    </row>
    <row r="3007" spans="2:8">
      <c r="B3007" s="2" t="s">
        <v>3455</v>
      </c>
      <c r="C3007" s="2">
        <v>19</v>
      </c>
      <c r="D3007" s="2" t="s">
        <v>460</v>
      </c>
      <c r="E3007" s="2"/>
      <c r="F3007" s="2"/>
      <c r="G3007" s="2"/>
      <c r="H3007" s="2"/>
    </row>
    <row r="3008" spans="2:8">
      <c r="B3008" s="2" t="s">
        <v>3456</v>
      </c>
      <c r="C3008" s="2">
        <v>27</v>
      </c>
      <c r="D3008" s="2" t="s">
        <v>460</v>
      </c>
      <c r="E3008" s="2"/>
      <c r="F3008" s="2"/>
      <c r="G3008" s="2"/>
      <c r="H3008" s="2"/>
    </row>
    <row r="3009" spans="2:8">
      <c r="B3009" s="2" t="s">
        <v>3457</v>
      </c>
      <c r="C3009" s="2">
        <v>34</v>
      </c>
      <c r="D3009" s="2" t="s">
        <v>460</v>
      </c>
      <c r="E3009" s="2"/>
      <c r="F3009" s="2"/>
      <c r="G3009" s="2"/>
      <c r="H3009" s="2"/>
    </row>
    <row r="3010" spans="2:8">
      <c r="B3010" s="2" t="s">
        <v>3458</v>
      </c>
      <c r="C3010" s="2">
        <v>35</v>
      </c>
      <c r="D3010" s="2" t="s">
        <v>460</v>
      </c>
      <c r="E3010" s="2"/>
      <c r="F3010" s="2"/>
      <c r="G3010" s="2"/>
      <c r="H3010" s="2"/>
    </row>
    <row r="3011" spans="2:8">
      <c r="B3011" s="2" t="s">
        <v>3459</v>
      </c>
      <c r="C3011" s="2">
        <v>35</v>
      </c>
      <c r="D3011" s="2" t="s">
        <v>460</v>
      </c>
      <c r="E3011" s="2"/>
      <c r="F3011" s="2"/>
      <c r="G3011" s="2"/>
      <c r="H3011" s="2"/>
    </row>
    <row r="3012" spans="2:8">
      <c r="B3012" s="2" t="s">
        <v>3460</v>
      </c>
      <c r="C3012" s="2">
        <v>35</v>
      </c>
      <c r="D3012" s="2" t="s">
        <v>460</v>
      </c>
      <c r="E3012" s="2"/>
      <c r="F3012" s="2"/>
      <c r="G3012" s="2"/>
      <c r="H3012" s="2"/>
    </row>
    <row r="3013" spans="2:8">
      <c r="B3013" s="2" t="s">
        <v>3461</v>
      </c>
      <c r="C3013" s="2">
        <v>33</v>
      </c>
      <c r="D3013" s="2" t="s">
        <v>460</v>
      </c>
      <c r="E3013" s="2"/>
      <c r="F3013" s="2"/>
      <c r="G3013" s="2"/>
      <c r="H3013" s="2"/>
    </row>
    <row r="3014" spans="2:8">
      <c r="B3014" s="2" t="s">
        <v>3462</v>
      </c>
      <c r="C3014" s="2">
        <v>28</v>
      </c>
      <c r="D3014" s="2" t="s">
        <v>460</v>
      </c>
      <c r="E3014" s="2"/>
      <c r="F3014" s="2"/>
      <c r="G3014" s="2"/>
      <c r="H3014" s="2"/>
    </row>
    <row r="3015" spans="2:8">
      <c r="B3015" s="2" t="s">
        <v>3463</v>
      </c>
      <c r="C3015" s="2">
        <v>28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30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31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30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30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29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28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27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23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22</v>
      </c>
      <c r="D3024" s="2" t="s">
        <v>460</v>
      </c>
      <c r="E3024" s="2"/>
      <c r="F3024" s="2"/>
      <c r="G3024" s="2"/>
      <c r="H3024" s="2"/>
    </row>
    <row r="3025" spans="2:8">
      <c r="B3025" s="2" t="s">
        <v>3473</v>
      </c>
      <c r="C3025" s="2">
        <v>23</v>
      </c>
      <c r="D3025" s="2" t="s">
        <v>460</v>
      </c>
      <c r="E3025" s="2"/>
      <c r="F3025" s="2"/>
      <c r="G3025" s="2"/>
      <c r="H3025" s="2"/>
    </row>
    <row r="3026" spans="2:8">
      <c r="B3026" s="2" t="s">
        <v>3474</v>
      </c>
      <c r="C3026" s="2">
        <v>22</v>
      </c>
      <c r="D3026" s="2" t="s">
        <v>460</v>
      </c>
      <c r="E3026" s="2"/>
      <c r="F3026" s="2"/>
      <c r="G3026" s="2"/>
      <c r="H3026" s="2"/>
    </row>
    <row r="3027" spans="2:8">
      <c r="B3027" s="2" t="s">
        <v>3475</v>
      </c>
      <c r="C3027" s="2">
        <v>22</v>
      </c>
      <c r="D3027" s="2" t="s">
        <v>460</v>
      </c>
      <c r="E3027" s="2"/>
      <c r="F3027" s="2"/>
      <c r="G3027" s="2"/>
      <c r="H3027" s="2"/>
    </row>
    <row r="3028" spans="2:8">
      <c r="B3028" s="2" t="s">
        <v>3476</v>
      </c>
      <c r="C3028" s="2">
        <v>22</v>
      </c>
      <c r="D3028" s="2" t="s">
        <v>460</v>
      </c>
      <c r="E3028" s="2"/>
      <c r="F3028" s="2"/>
      <c r="G3028" s="2"/>
      <c r="H3028" s="2"/>
    </row>
    <row r="3029" spans="2:8">
      <c r="B3029" s="2" t="s">
        <v>3477</v>
      </c>
      <c r="C3029" s="2">
        <v>21</v>
      </c>
      <c r="D3029" s="2" t="s">
        <v>460</v>
      </c>
      <c r="E3029" s="2"/>
      <c r="F3029" s="2"/>
      <c r="G3029" s="2"/>
      <c r="H3029" s="2"/>
    </row>
    <row r="3030" spans="2:8">
      <c r="B3030" s="2" t="s">
        <v>3478</v>
      </c>
      <c r="C3030" s="2">
        <v>21</v>
      </c>
      <c r="D3030" s="2" t="s">
        <v>460</v>
      </c>
      <c r="E3030" s="2"/>
      <c r="F3030" s="2"/>
      <c r="G3030" s="2"/>
      <c r="H3030" s="2"/>
    </row>
    <row r="3031" spans="2:8">
      <c r="B3031" s="2" t="s">
        <v>3479</v>
      </c>
      <c r="C3031" s="2">
        <v>20</v>
      </c>
      <c r="D3031" s="2" t="s">
        <v>460</v>
      </c>
      <c r="E3031" s="2"/>
      <c r="F3031" s="2"/>
      <c r="G3031" s="2"/>
      <c r="H3031" s="2"/>
    </row>
    <row r="3032" spans="2:8">
      <c r="B3032" s="2" t="s">
        <v>3480</v>
      </c>
      <c r="C3032" s="2">
        <v>23</v>
      </c>
      <c r="D3032" s="2" t="s">
        <v>460</v>
      </c>
      <c r="E3032" s="2"/>
      <c r="F3032" s="2"/>
      <c r="G3032" s="2"/>
      <c r="H3032" s="2"/>
    </row>
    <row r="3033" spans="2:8">
      <c r="B3033" s="2" t="s">
        <v>3481</v>
      </c>
      <c r="C3033" s="2">
        <v>22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24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24</v>
      </c>
      <c r="D3035" s="2" t="s">
        <v>460</v>
      </c>
      <c r="E3035" s="2"/>
      <c r="F3035" s="2"/>
      <c r="G3035" s="2"/>
      <c r="H3035" s="2"/>
    </row>
    <row r="3036" spans="2:8">
      <c r="B3036" s="2" t="s">
        <v>3484</v>
      </c>
      <c r="C3036" s="2">
        <v>27</v>
      </c>
      <c r="D3036" s="2" t="s">
        <v>460</v>
      </c>
      <c r="E3036" s="2"/>
      <c r="F3036" s="2"/>
      <c r="G3036" s="2"/>
      <c r="H3036" s="2"/>
    </row>
    <row r="3037" spans="2:8">
      <c r="B3037" s="2" t="s">
        <v>3485</v>
      </c>
      <c r="C3037" s="2">
        <v>23</v>
      </c>
      <c r="D3037" s="2" t="s">
        <v>460</v>
      </c>
      <c r="E3037" s="2"/>
      <c r="F3037" s="2"/>
      <c r="G3037" s="2"/>
      <c r="H3037" s="2"/>
    </row>
    <row r="3038" spans="2:8">
      <c r="B3038" s="2" t="s">
        <v>3486</v>
      </c>
      <c r="C3038" s="2">
        <v>31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33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34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33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34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27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28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27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33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34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35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35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33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31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27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27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27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27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28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28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29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30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30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30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31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21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26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28</v>
      </c>
      <c r="D3065" s="2" t="s">
        <v>460</v>
      </c>
      <c r="E3065" s="2"/>
      <c r="F3065" s="2"/>
      <c r="G3065" s="2"/>
      <c r="H3065" s="2"/>
    </row>
    <row r="3066" spans="2:8">
      <c r="B3066" s="2" t="s">
        <v>3514</v>
      </c>
      <c r="C3066" s="2">
        <v>25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27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28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30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30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29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29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28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24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33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36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39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38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34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24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25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25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26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25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24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24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23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22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21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17</v>
      </c>
      <c r="D3090" s="2" t="s">
        <v>460</v>
      </c>
      <c r="E3090" s="2"/>
      <c r="F3090" s="2"/>
      <c r="G3090" s="2"/>
      <c r="H3090" s="2"/>
    </row>
    <row r="3091" spans="2:8">
      <c r="B3091" s="2" t="s">
        <v>3539</v>
      </c>
      <c r="C3091" s="2">
        <v>15</v>
      </c>
      <c r="D3091" s="2" t="s">
        <v>460</v>
      </c>
      <c r="E3091" s="2"/>
      <c r="F3091" s="2"/>
      <c r="G3091" s="2"/>
      <c r="H3091" s="2"/>
    </row>
    <row r="3092" spans="2:8">
      <c r="B3092" s="2" t="s">
        <v>3540</v>
      </c>
      <c r="C3092" s="2">
        <v>26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28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29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29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28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28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27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27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26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27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28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28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28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27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27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26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25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21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19</v>
      </c>
      <c r="D3110" s="2" t="s">
        <v>460</v>
      </c>
      <c r="E3110" s="2"/>
      <c r="F3110" s="2"/>
      <c r="G3110" s="2"/>
      <c r="H3110" s="2"/>
    </row>
    <row r="3111" spans="2:8">
      <c r="B3111" s="2" t="s">
        <v>3559</v>
      </c>
      <c r="C3111" s="2">
        <v>24</v>
      </c>
      <c r="D3111" s="2" t="s">
        <v>460</v>
      </c>
      <c r="E3111" s="2"/>
      <c r="F3111" s="2"/>
      <c r="G3111" s="2"/>
      <c r="H3111" s="2"/>
    </row>
    <row r="3112" spans="2:8">
      <c r="B3112" s="2" t="s">
        <v>3560</v>
      </c>
      <c r="C3112" s="2">
        <v>12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11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32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33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29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25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30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32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34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35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34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32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25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26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26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24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23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23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27</v>
      </c>
      <c r="D3130" s="2" t="s">
        <v>460</v>
      </c>
      <c r="E3130" s="2"/>
      <c r="F3130" s="2"/>
      <c r="G3130" s="2"/>
      <c r="H3130" s="2"/>
    </row>
    <row r="3131" spans="2:8">
      <c r="B3131" s="2" t="s">
        <v>3579</v>
      </c>
      <c r="C3131" s="2">
        <v>21</v>
      </c>
      <c r="D3131" s="2" t="s">
        <v>460</v>
      </c>
      <c r="E3131" s="2"/>
      <c r="F3131" s="2"/>
      <c r="G3131" s="2"/>
      <c r="H3131" s="2"/>
    </row>
    <row r="3132" spans="2:8">
      <c r="B3132" s="2" t="s">
        <v>3580</v>
      </c>
      <c r="C3132" s="2">
        <v>20</v>
      </c>
      <c r="D3132" s="2" t="s">
        <v>460</v>
      </c>
      <c r="E3132" s="2"/>
      <c r="F3132" s="2"/>
      <c r="G3132" s="2"/>
      <c r="H3132" s="2"/>
    </row>
    <row r="3133" spans="2:8">
      <c r="B3133" s="2" t="s">
        <v>3581</v>
      </c>
      <c r="C3133" s="2">
        <v>20</v>
      </c>
      <c r="D3133" s="2" t="s">
        <v>460</v>
      </c>
      <c r="E3133" s="2"/>
      <c r="F3133" s="2"/>
      <c r="G3133" s="2"/>
      <c r="H3133" s="2"/>
    </row>
    <row r="3134" spans="2:8">
      <c r="B3134" s="2" t="s">
        <v>3582</v>
      </c>
      <c r="C3134" s="2">
        <v>21</v>
      </c>
      <c r="D3134" s="2" t="s">
        <v>460</v>
      </c>
      <c r="E3134" s="2"/>
      <c r="F3134" s="2"/>
      <c r="G3134" s="2"/>
      <c r="H3134" s="2"/>
    </row>
    <row r="3135" spans="2:8">
      <c r="B3135" s="2" t="s">
        <v>3583</v>
      </c>
      <c r="C3135" s="2">
        <v>17</v>
      </c>
      <c r="D3135" s="2" t="s">
        <v>460</v>
      </c>
      <c r="E3135" s="2"/>
      <c r="F3135" s="2"/>
      <c r="G3135" s="2"/>
      <c r="H3135" s="2"/>
    </row>
    <row r="3136" spans="2:8">
      <c r="B3136" s="2" t="s">
        <v>3584</v>
      </c>
      <c r="C3136" s="2">
        <v>26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30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32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32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32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33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33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28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21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23</v>
      </c>
      <c r="D3145" s="2" t="s">
        <v>460</v>
      </c>
      <c r="E3145" s="2"/>
      <c r="F3145" s="2"/>
      <c r="G3145" s="2"/>
      <c r="H3145" s="2"/>
    </row>
    <row r="3146" spans="2:8">
      <c r="B3146" s="2" t="s">
        <v>3594</v>
      </c>
      <c r="C3146" s="2">
        <v>34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35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34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34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34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33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30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32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33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33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31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27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31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34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34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34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33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30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24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28</v>
      </c>
      <c r="D3165" s="2" t="s">
        <v>460</v>
      </c>
      <c r="E3165" s="2"/>
      <c r="F3165" s="2"/>
      <c r="G3165" s="2"/>
      <c r="H3165" s="2"/>
    </row>
    <row r="3166" spans="2:8">
      <c r="B3166" s="2" t="s">
        <v>3614</v>
      </c>
      <c r="C3166" s="2">
        <v>25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27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27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27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26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26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25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23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22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21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26</v>
      </c>
      <c r="D3176" s="2" t="s">
        <v>460</v>
      </c>
      <c r="E3176" s="2"/>
      <c r="F3176" s="2"/>
      <c r="G3176" s="2"/>
      <c r="H3176" s="2"/>
    </row>
    <row r="3177" spans="2:8">
      <c r="B3177" s="2" t="s">
        <v>3625</v>
      </c>
      <c r="C3177" s="2">
        <v>34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37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37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38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30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31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30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31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31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25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24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27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29</v>
      </c>
      <c r="D3189" s="2" t="s">
        <v>460</v>
      </c>
      <c r="E3189" s="2"/>
      <c r="F3189" s="2"/>
      <c r="G3189" s="2"/>
      <c r="H3189" s="2"/>
    </row>
    <row r="3190" spans="2:8">
      <c r="B3190" s="2" t="s">
        <v>3638</v>
      </c>
      <c r="C3190" s="2">
        <v>35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36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34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26</v>
      </c>
      <c r="D3193" s="2" t="s">
        <v>460</v>
      </c>
      <c r="E3193" s="2"/>
      <c r="F3193" s="2"/>
      <c r="G3193" s="2"/>
      <c r="H3193" s="2"/>
    </row>
    <row r="3194" spans="2:8">
      <c r="B3194" s="2" t="s">
        <v>3642</v>
      </c>
      <c r="C3194" s="2">
        <v>26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28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28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29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29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31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36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37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37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36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33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29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24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22</v>
      </c>
      <c r="D3207" s="2" t="s">
        <v>460</v>
      </c>
      <c r="E3207" s="2"/>
      <c r="F3207" s="2"/>
      <c r="G3207" s="2"/>
      <c r="H3207" s="2"/>
    </row>
    <row r="3208" spans="2:8">
      <c r="B3208" s="2" t="s">
        <v>3656</v>
      </c>
      <c r="C3208" s="2">
        <v>44</v>
      </c>
      <c r="D3208" s="2" t="s">
        <v>460</v>
      </c>
      <c r="E3208" s="2"/>
      <c r="F3208" s="2"/>
      <c r="G3208" s="2"/>
      <c r="H3208" s="2"/>
    </row>
    <row r="3209" spans="2:8">
      <c r="B3209" s="2" t="s">
        <v>3657</v>
      </c>
      <c r="C3209" s="2">
        <v>40</v>
      </c>
      <c r="D3209" s="2" t="s">
        <v>460</v>
      </c>
      <c r="E3209" s="2"/>
      <c r="F3209" s="2"/>
      <c r="G3209" s="2"/>
      <c r="H3209" s="2"/>
    </row>
    <row r="3210" spans="2:8">
      <c r="B3210" s="2" t="s">
        <v>3658</v>
      </c>
      <c r="C3210" s="2">
        <v>24</v>
      </c>
      <c r="D3210" s="2" t="s">
        <v>460</v>
      </c>
      <c r="E3210" s="2"/>
      <c r="F3210" s="2"/>
      <c r="G3210" s="2"/>
      <c r="H3210" s="2"/>
    </row>
    <row r="3211" spans="2:8">
      <c r="B3211" s="2" t="s">
        <v>3659</v>
      </c>
      <c r="C3211" s="2">
        <v>44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46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46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41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35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18</v>
      </c>
      <c r="D3216" s="2" t="s">
        <v>460</v>
      </c>
      <c r="E3216" s="2"/>
      <c r="F3216" s="2"/>
      <c r="G3216" s="2"/>
      <c r="H3216" s="2"/>
    </row>
    <row r="3217" spans="2:8">
      <c r="B3217" s="2" t="s">
        <v>3665</v>
      </c>
      <c r="C3217" s="2">
        <v>22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25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26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27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28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29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26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26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26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27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22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22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23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23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23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23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23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23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23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28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29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28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27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28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28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22</v>
      </c>
      <c r="D3242" s="2" t="s">
        <v>460</v>
      </c>
      <c r="E3242" s="2"/>
      <c r="F3242" s="2"/>
      <c r="G3242" s="2"/>
      <c r="H3242" s="2"/>
    </row>
    <row r="3243" spans="2:8">
      <c r="B3243" s="2" t="s">
        <v>3691</v>
      </c>
      <c r="C3243" s="2">
        <v>23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25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26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28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27</v>
      </c>
      <c r="D3247" s="2" t="s">
        <v>460</v>
      </c>
      <c r="E3247" s="2"/>
      <c r="F3247" s="2"/>
      <c r="G3247" s="2"/>
      <c r="H3247" s="2"/>
    </row>
    <row r="3248" spans="2:8">
      <c r="B3248" s="2" t="s">
        <v>3696</v>
      </c>
      <c r="C3248" s="2">
        <v>22</v>
      </c>
      <c r="D3248" s="2" t="s">
        <v>460</v>
      </c>
      <c r="E3248" s="2"/>
      <c r="F3248" s="2"/>
      <c r="G3248" s="2"/>
      <c r="H3248" s="2"/>
    </row>
    <row r="3249" spans="2:8">
      <c r="B3249" s="2" t="s">
        <v>3697</v>
      </c>
      <c r="C3249" s="2">
        <v>16</v>
      </c>
      <c r="D3249" s="2" t="s">
        <v>460</v>
      </c>
      <c r="E3249" s="2"/>
      <c r="F3249" s="2"/>
      <c r="G3249" s="2"/>
      <c r="H3249" s="2"/>
    </row>
    <row r="3250" spans="2:8">
      <c r="B3250" s="2" t="s">
        <v>3698</v>
      </c>
      <c r="C3250" s="2">
        <v>22</v>
      </c>
      <c r="D3250" s="2" t="s">
        <v>460</v>
      </c>
      <c r="E3250" s="2"/>
      <c r="F3250" s="2"/>
      <c r="G3250" s="2"/>
      <c r="H3250" s="2"/>
    </row>
    <row r="3251" spans="2:8">
      <c r="B3251" s="2" t="s">
        <v>3699</v>
      </c>
      <c r="C3251" s="2">
        <v>33</v>
      </c>
      <c r="D3251" s="2" t="s">
        <v>460</v>
      </c>
      <c r="E3251" s="2"/>
      <c r="F3251" s="2"/>
      <c r="G3251" s="2"/>
      <c r="H3251" s="2"/>
    </row>
    <row r="3252" spans="2:8">
      <c r="B3252" s="2" t="s">
        <v>3700</v>
      </c>
      <c r="C3252" s="2">
        <v>21</v>
      </c>
      <c r="D3252" s="2" t="s">
        <v>460</v>
      </c>
      <c r="E3252" s="2"/>
      <c r="F3252" s="2"/>
      <c r="G3252" s="2"/>
      <c r="H3252" s="2"/>
    </row>
    <row r="3253" spans="2:8">
      <c r="B3253" s="2" t="s">
        <v>3701</v>
      </c>
      <c r="C3253" s="2">
        <v>10</v>
      </c>
      <c r="D3253" s="2" t="s">
        <v>460</v>
      </c>
      <c r="E3253" s="2"/>
      <c r="F3253" s="2"/>
      <c r="G3253" s="2"/>
      <c r="H3253" s="2"/>
    </row>
    <row r="3254" spans="2:8">
      <c r="B3254" s="2" t="s">
        <v>3702</v>
      </c>
      <c r="C3254" s="2">
        <v>30</v>
      </c>
      <c r="D3254" s="2" t="s">
        <v>460</v>
      </c>
      <c r="E3254" s="2"/>
      <c r="F3254" s="2"/>
      <c r="G3254" s="2"/>
      <c r="H3254" s="2"/>
    </row>
    <row r="3255" spans="2:8">
      <c r="B3255" s="2" t="s">
        <v>3703</v>
      </c>
      <c r="C3255" s="2">
        <v>23</v>
      </c>
      <c r="D3255" s="2" t="s">
        <v>460</v>
      </c>
      <c r="E3255" s="2"/>
      <c r="F3255" s="2"/>
      <c r="G3255" s="2"/>
      <c r="H3255" s="2"/>
    </row>
    <row r="3256" spans="2:8">
      <c r="B3256" s="2" t="s">
        <v>3704</v>
      </c>
      <c r="C3256" s="2">
        <v>26</v>
      </c>
      <c r="D3256" s="2" t="s">
        <v>460</v>
      </c>
      <c r="E3256" s="2"/>
      <c r="F3256" s="2"/>
      <c r="G3256" s="2"/>
      <c r="H3256" s="2"/>
    </row>
    <row r="3257" spans="2:8">
      <c r="B3257" s="2" t="s">
        <v>3705</v>
      </c>
      <c r="C3257" s="2">
        <v>24</v>
      </c>
      <c r="D3257" s="2" t="s">
        <v>460</v>
      </c>
      <c r="E3257" s="2"/>
      <c r="F3257" s="2"/>
      <c r="G3257" s="2"/>
      <c r="H3257" s="2"/>
    </row>
    <row r="3258" spans="2:8">
      <c r="B3258" s="2" t="s">
        <v>3706</v>
      </c>
      <c r="C3258" s="2">
        <v>26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27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28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28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28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11</v>
      </c>
      <c r="D3263" s="2" t="s">
        <v>460</v>
      </c>
      <c r="E3263" s="2"/>
      <c r="F3263" s="2"/>
      <c r="G3263" s="2"/>
      <c r="H3263" s="2"/>
    </row>
    <row r="3264" spans="2:8">
      <c r="B3264" s="2" t="s">
        <v>3712</v>
      </c>
      <c r="C3264" s="2">
        <v>10</v>
      </c>
      <c r="D3264" s="2" t="s">
        <v>460</v>
      </c>
      <c r="E3264" s="2"/>
      <c r="F3264" s="2"/>
      <c r="G3264" s="2"/>
      <c r="H3264" s="2"/>
    </row>
    <row r="3265" spans="2:8">
      <c r="B3265" s="2" t="s">
        <v>3713</v>
      </c>
      <c r="C3265" s="2">
        <v>21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22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23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20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19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18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16</v>
      </c>
      <c r="D3271" s="2" t="s">
        <v>460</v>
      </c>
      <c r="E3271" s="2"/>
      <c r="F3271" s="2"/>
      <c r="G3271" s="2"/>
      <c r="H3271" s="2"/>
    </row>
    <row r="3272" spans="2:8">
      <c r="B3272" s="2" t="s">
        <v>3720</v>
      </c>
      <c r="C3272" s="2">
        <v>25</v>
      </c>
      <c r="D3272" s="2" t="s">
        <v>460</v>
      </c>
      <c r="E3272" s="2"/>
      <c r="F3272" s="2"/>
      <c r="G3272" s="2"/>
      <c r="H3272" s="2"/>
    </row>
    <row r="3273" spans="2:8">
      <c r="B3273" s="2" t="s">
        <v>3721</v>
      </c>
      <c r="C3273" s="2">
        <v>27</v>
      </c>
      <c r="D3273" s="2" t="s">
        <v>460</v>
      </c>
      <c r="E3273" s="2"/>
      <c r="F3273" s="2"/>
      <c r="G3273" s="2"/>
      <c r="H3273" s="2"/>
    </row>
    <row r="3274" spans="2:8">
      <c r="B3274" s="2" t="s">
        <v>3722</v>
      </c>
      <c r="C3274" s="2">
        <v>26</v>
      </c>
      <c r="D3274" s="2" t="s">
        <v>460</v>
      </c>
      <c r="E3274" s="2"/>
      <c r="F3274" s="2"/>
      <c r="G3274" s="2"/>
      <c r="H3274" s="2"/>
    </row>
    <row r="3275" spans="2:8">
      <c r="B3275" s="2" t="s">
        <v>3723</v>
      </c>
      <c r="C3275" s="2">
        <v>26</v>
      </c>
      <c r="D3275" s="2" t="s">
        <v>460</v>
      </c>
      <c r="E3275" s="2"/>
      <c r="F3275" s="2"/>
      <c r="G3275" s="2"/>
      <c r="H3275" s="2"/>
    </row>
    <row r="3276" spans="2:8">
      <c r="B3276" s="2" t="s">
        <v>3724</v>
      </c>
      <c r="C3276" s="2">
        <v>26</v>
      </c>
      <c r="D3276" s="2" t="s">
        <v>460</v>
      </c>
      <c r="E3276" s="2"/>
      <c r="F3276" s="2"/>
      <c r="G3276" s="2"/>
      <c r="H3276" s="2"/>
    </row>
    <row r="3277" spans="2:8">
      <c r="B3277" s="2" t="s">
        <v>3725</v>
      </c>
      <c r="C3277" s="2">
        <v>23</v>
      </c>
      <c r="D3277" s="2" t="s">
        <v>460</v>
      </c>
      <c r="E3277" s="2"/>
      <c r="F3277" s="2"/>
      <c r="G3277" s="2"/>
      <c r="H3277" s="2"/>
    </row>
    <row r="3278" spans="2:8">
      <c r="B3278" s="2" t="s">
        <v>3726</v>
      </c>
      <c r="C3278" s="2">
        <v>23</v>
      </c>
      <c r="D3278" s="2" t="s">
        <v>460</v>
      </c>
      <c r="E3278" s="2"/>
      <c r="F3278" s="2"/>
      <c r="G3278" s="2"/>
      <c r="H3278" s="2"/>
    </row>
    <row r="3279" spans="2:8">
      <c r="B3279" s="2" t="s">
        <v>3727</v>
      </c>
      <c r="C3279" s="2">
        <v>31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33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33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32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30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23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24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25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25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24</v>
      </c>
      <c r="D3288" s="2" t="s">
        <v>460</v>
      </c>
      <c r="E3288" s="2"/>
      <c r="F3288" s="2"/>
      <c r="G3288" s="2"/>
      <c r="H3288" s="2"/>
    </row>
    <row r="3289" spans="2:8">
      <c r="B3289" s="2" t="s">
        <v>3737</v>
      </c>
      <c r="C3289" s="2">
        <v>25</v>
      </c>
      <c r="D3289" s="2" t="s">
        <v>460</v>
      </c>
      <c r="E3289" s="2"/>
      <c r="F3289" s="2"/>
      <c r="G3289" s="2"/>
      <c r="H3289" s="2"/>
    </row>
    <row r="3290" spans="2:8">
      <c r="B3290" s="2" t="s">
        <v>3738</v>
      </c>
      <c r="C3290" s="2">
        <v>27</v>
      </c>
      <c r="D3290" s="2" t="s">
        <v>460</v>
      </c>
      <c r="E3290" s="2"/>
      <c r="F3290" s="2"/>
      <c r="G3290" s="2"/>
      <c r="H3290" s="2"/>
    </row>
    <row r="3291" spans="2:8">
      <c r="B3291" s="2" t="s">
        <v>3739</v>
      </c>
      <c r="C3291" s="2">
        <v>27</v>
      </c>
      <c r="D3291" s="2" t="s">
        <v>460</v>
      </c>
      <c r="E3291" s="2"/>
      <c r="F3291" s="2"/>
      <c r="G3291" s="2"/>
      <c r="H3291" s="2"/>
    </row>
    <row r="3292" spans="2:8">
      <c r="B3292" s="2" t="s">
        <v>3740</v>
      </c>
      <c r="C3292" s="2">
        <v>28</v>
      </c>
      <c r="D3292" s="2" t="s">
        <v>460</v>
      </c>
      <c r="E3292" s="2"/>
      <c r="F3292" s="2"/>
      <c r="G3292" s="2"/>
      <c r="H3292" s="2"/>
    </row>
    <row r="3293" spans="2:8">
      <c r="B3293" s="2" t="s">
        <v>3741</v>
      </c>
      <c r="C3293" s="2">
        <v>28</v>
      </c>
      <c r="D3293" s="2" t="s">
        <v>460</v>
      </c>
      <c r="E3293" s="2"/>
      <c r="F3293" s="2"/>
      <c r="G3293" s="2"/>
      <c r="H3293" s="2"/>
    </row>
    <row r="3294" spans="2:8">
      <c r="B3294" s="2" t="s">
        <v>3742</v>
      </c>
      <c r="C3294" s="2">
        <v>26</v>
      </c>
      <c r="D3294" s="2" t="s">
        <v>460</v>
      </c>
      <c r="E3294" s="2"/>
      <c r="F3294" s="2"/>
      <c r="G3294" s="2"/>
      <c r="H3294" s="2"/>
    </row>
    <row r="3295" spans="2:8">
      <c r="B3295" s="2" t="s">
        <v>3743</v>
      </c>
      <c r="C3295" s="2">
        <v>26</v>
      </c>
      <c r="D3295" s="2" t="s">
        <v>460</v>
      </c>
      <c r="E3295" s="2"/>
      <c r="F3295" s="2"/>
      <c r="G3295" s="2"/>
      <c r="H3295" s="2"/>
    </row>
    <row r="3296" spans="2:8">
      <c r="B3296" s="2" t="s">
        <v>3744</v>
      </c>
      <c r="C3296" s="2">
        <v>45</v>
      </c>
      <c r="D3296" s="2" t="s">
        <v>460</v>
      </c>
      <c r="E3296" s="2"/>
      <c r="F3296" s="2"/>
      <c r="G3296" s="2"/>
      <c r="H3296" s="2"/>
    </row>
    <row r="3297" spans="2:8">
      <c r="B3297" s="2" t="s">
        <v>3745</v>
      </c>
      <c r="C3297" s="2">
        <v>43</v>
      </c>
      <c r="D3297" s="2" t="s">
        <v>460</v>
      </c>
      <c r="E3297" s="2"/>
      <c r="F3297" s="2"/>
      <c r="G3297" s="2"/>
      <c r="H3297" s="2"/>
    </row>
    <row r="3298" spans="2:8">
      <c r="B3298" s="2" t="s">
        <v>3746</v>
      </c>
      <c r="C3298" s="2">
        <v>27</v>
      </c>
      <c r="D3298" s="2" t="s">
        <v>460</v>
      </c>
      <c r="E3298" s="2"/>
      <c r="F3298" s="2"/>
      <c r="G3298" s="2"/>
      <c r="H3298" s="2"/>
    </row>
    <row r="3299" spans="2:8">
      <c r="B3299" s="2" t="s">
        <v>3747</v>
      </c>
      <c r="C3299" s="2">
        <v>29</v>
      </c>
      <c r="D3299" s="2" t="s">
        <v>460</v>
      </c>
      <c r="E3299" s="2"/>
      <c r="F3299" s="2"/>
      <c r="G3299" s="2"/>
      <c r="H3299" s="2"/>
    </row>
    <row r="3300" spans="2:8">
      <c r="B3300" s="2" t="s">
        <v>3748</v>
      </c>
      <c r="C3300" s="2">
        <v>28</v>
      </c>
      <c r="D3300" s="2" t="s">
        <v>460</v>
      </c>
      <c r="E3300" s="2"/>
      <c r="F3300" s="2"/>
      <c r="G3300" s="2"/>
      <c r="H3300" s="2"/>
    </row>
    <row r="3301" spans="2:8">
      <c r="B3301" s="2" t="s">
        <v>3749</v>
      </c>
      <c r="C3301" s="2">
        <v>31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30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29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29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29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31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33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14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13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14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13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12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23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24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24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24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33</v>
      </c>
      <c r="D3317" s="2" t="s">
        <v>460</v>
      </c>
      <c r="E3317" s="2"/>
      <c r="F3317" s="2"/>
      <c r="G3317" s="2"/>
      <c r="H3317" s="2"/>
    </row>
    <row r="3318" spans="2:8">
      <c r="B3318" s="2" t="s">
        <v>3766</v>
      </c>
      <c r="C3318" s="2">
        <v>31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35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30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31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31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23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24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21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22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22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22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21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21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20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40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44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45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43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31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17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19</v>
      </c>
      <c r="D3338" s="2" t="s">
        <v>460</v>
      </c>
      <c r="E3338" s="2"/>
      <c r="F3338" s="2"/>
      <c r="G3338" s="2"/>
      <c r="H3338" s="2"/>
    </row>
    <row r="3339" spans="2:8">
      <c r="B3339" s="2" t="s">
        <v>3787</v>
      </c>
      <c r="C3339" s="2">
        <v>28</v>
      </c>
      <c r="D3339" s="2" t="s">
        <v>460</v>
      </c>
      <c r="E3339" s="2"/>
      <c r="F3339" s="2"/>
      <c r="G3339" s="2"/>
      <c r="H3339" s="2"/>
    </row>
    <row r="3340" spans="2:8">
      <c r="B3340" s="2" t="s">
        <v>3788</v>
      </c>
      <c r="C3340" s="2">
        <v>26</v>
      </c>
      <c r="D3340" s="2" t="s">
        <v>460</v>
      </c>
      <c r="E3340" s="2"/>
      <c r="F3340" s="2"/>
      <c r="G3340" s="2"/>
      <c r="H3340" s="2"/>
    </row>
    <row r="3341" spans="2:8">
      <c r="B3341" s="2" t="s">
        <v>3789</v>
      </c>
      <c r="C3341" s="2">
        <v>26</v>
      </c>
      <c r="D3341" s="2" t="s">
        <v>460</v>
      </c>
      <c r="E3341" s="2"/>
      <c r="F3341" s="2"/>
      <c r="G3341" s="2"/>
      <c r="H3341" s="2"/>
    </row>
    <row r="3342" spans="2:8">
      <c r="B3342" s="2" t="s">
        <v>3790</v>
      </c>
      <c r="C3342" s="2">
        <v>25</v>
      </c>
      <c r="D3342" s="2" t="s">
        <v>460</v>
      </c>
      <c r="E3342" s="2"/>
      <c r="F3342" s="2"/>
      <c r="G3342" s="2"/>
      <c r="H3342" s="2"/>
    </row>
    <row r="3343" spans="2:8">
      <c r="B3343" s="2" t="s">
        <v>3791</v>
      </c>
      <c r="C3343" s="2">
        <v>23</v>
      </c>
      <c r="D3343" s="2" t="s">
        <v>460</v>
      </c>
      <c r="E3343" s="2"/>
      <c r="F3343" s="2"/>
      <c r="G3343" s="2"/>
      <c r="H3343" s="2"/>
    </row>
    <row r="3344" spans="2:8">
      <c r="B3344" s="2" t="s">
        <v>3792</v>
      </c>
      <c r="C3344" s="2">
        <v>21</v>
      </c>
      <c r="D3344" s="2" t="s">
        <v>460</v>
      </c>
      <c r="E3344" s="2"/>
      <c r="F3344" s="2"/>
      <c r="G3344" s="2"/>
      <c r="H3344" s="2"/>
    </row>
    <row r="3345" spans="2:8">
      <c r="B3345" s="2" t="s">
        <v>3793</v>
      </c>
      <c r="C3345" s="2">
        <v>14</v>
      </c>
      <c r="D3345" s="2" t="s">
        <v>460</v>
      </c>
      <c r="E3345" s="2"/>
      <c r="F3345" s="2"/>
      <c r="G3345" s="2"/>
      <c r="H3345" s="2"/>
    </row>
    <row r="3346" spans="2:8">
      <c r="B3346" s="2" t="s">
        <v>3794</v>
      </c>
      <c r="C3346" s="2">
        <v>14</v>
      </c>
      <c r="D3346" s="2" t="s">
        <v>460</v>
      </c>
      <c r="E3346" s="2"/>
      <c r="F3346" s="2"/>
      <c r="G3346" s="2"/>
      <c r="H3346" s="2"/>
    </row>
    <row r="3347" spans="2:8">
      <c r="B3347" s="2" t="s">
        <v>3795</v>
      </c>
      <c r="C3347" s="2">
        <v>30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31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31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30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29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26</v>
      </c>
      <c r="D3352" s="2" t="s">
        <v>460</v>
      </c>
      <c r="E3352" s="2"/>
      <c r="F3352" s="2"/>
      <c r="G3352" s="2"/>
      <c r="H3352" s="2"/>
    </row>
    <row r="3353" spans="2:8">
      <c r="B3353" s="2" t="s">
        <v>3801</v>
      </c>
      <c r="C3353" s="2">
        <v>28</v>
      </c>
      <c r="D3353" s="2" t="s">
        <v>460</v>
      </c>
      <c r="E3353" s="2"/>
      <c r="F3353" s="2"/>
      <c r="G3353" s="2"/>
      <c r="H3353" s="2"/>
    </row>
    <row r="3354" spans="2:8">
      <c r="B3354" s="2" t="s">
        <v>3802</v>
      </c>
      <c r="C3354" s="2">
        <v>29</v>
      </c>
      <c r="D3354" s="2" t="s">
        <v>460</v>
      </c>
      <c r="E3354" s="2"/>
      <c r="F3354" s="2"/>
      <c r="G3354" s="2"/>
      <c r="H3354" s="2"/>
    </row>
    <row r="3355" spans="2:8">
      <c r="B3355" s="2" t="s">
        <v>3803</v>
      </c>
      <c r="C3355" s="2">
        <v>30</v>
      </c>
      <c r="D3355" s="2" t="s">
        <v>460</v>
      </c>
      <c r="E3355" s="2"/>
      <c r="F3355" s="2"/>
      <c r="G3355" s="2"/>
      <c r="H3355" s="2"/>
    </row>
    <row r="3356" spans="2:8">
      <c r="B3356" s="2" t="s">
        <v>3804</v>
      </c>
      <c r="C3356" s="2">
        <v>32</v>
      </c>
      <c r="D3356" s="2" t="s">
        <v>460</v>
      </c>
      <c r="E3356" s="2"/>
      <c r="F3356" s="2"/>
      <c r="G3356" s="2"/>
      <c r="H3356" s="2"/>
    </row>
    <row r="3357" spans="2:8">
      <c r="B3357" s="2" t="s">
        <v>3805</v>
      </c>
      <c r="C3357" s="2">
        <v>33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36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37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36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35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32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30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36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37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37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28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30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33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33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34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34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35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34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33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33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34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43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46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45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41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42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42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41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29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30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29</v>
      </c>
      <c r="D3387" s="2" t="s">
        <v>460</v>
      </c>
      <c r="E3387" s="2"/>
      <c r="F3387" s="2"/>
      <c r="G3387" s="2"/>
      <c r="H3387" s="2"/>
    </row>
    <row r="3388" spans="2:8">
      <c r="B3388" s="2" t="s">
        <v>3836</v>
      </c>
      <c r="C3388" s="2">
        <v>27</v>
      </c>
      <c r="D3388" s="2" t="s">
        <v>460</v>
      </c>
      <c r="E3388" s="2"/>
      <c r="F3388" s="2"/>
      <c r="G3388" s="2"/>
      <c r="H3388" s="2"/>
    </row>
    <row r="3389" spans="2:8">
      <c r="B3389" s="2" t="s">
        <v>3837</v>
      </c>
      <c r="C3389" s="2">
        <v>25</v>
      </c>
      <c r="D3389" s="2" t="s">
        <v>460</v>
      </c>
      <c r="E3389" s="2"/>
      <c r="F3389" s="2"/>
      <c r="G3389" s="2"/>
      <c r="H3389" s="2"/>
    </row>
    <row r="3390" spans="2:8">
      <c r="B3390" s="2" t="s">
        <v>3838</v>
      </c>
      <c r="C3390" s="2">
        <v>29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32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29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31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32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30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30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30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31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28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29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32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33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33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33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32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28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25</v>
      </c>
      <c r="D3407" s="2" t="s">
        <v>460</v>
      </c>
      <c r="E3407" s="2"/>
      <c r="F3407" s="2"/>
      <c r="G3407" s="2"/>
      <c r="H3407" s="2"/>
    </row>
    <row r="3408" spans="2:8">
      <c r="B3408" s="2" t="s">
        <v>3856</v>
      </c>
      <c r="C3408" s="2">
        <v>25</v>
      </c>
      <c r="D3408" s="2" t="s">
        <v>460</v>
      </c>
      <c r="E3408" s="2"/>
      <c r="F3408" s="2"/>
      <c r="G3408" s="2"/>
      <c r="H3408" s="2"/>
    </row>
    <row r="3409" spans="2:8">
      <c r="B3409" s="2" t="s">
        <v>3857</v>
      </c>
      <c r="C3409" s="2">
        <v>15</v>
      </c>
      <c r="D3409" s="2" t="s">
        <v>460</v>
      </c>
      <c r="E3409" s="2"/>
      <c r="F3409" s="2"/>
      <c r="G3409" s="2"/>
      <c r="H3409" s="2"/>
    </row>
    <row r="3410" spans="2:8">
      <c r="B3410" s="2" t="s">
        <v>3858</v>
      </c>
      <c r="C3410" s="2">
        <v>27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29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30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30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30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31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30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34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34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35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35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33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25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15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30</v>
      </c>
      <c r="D3424" s="2" t="s">
        <v>460</v>
      </c>
      <c r="E3424" s="2"/>
      <c r="F3424" s="2"/>
      <c r="G3424" s="2"/>
      <c r="H3424" s="2"/>
    </row>
    <row r="3425" spans="2:8">
      <c r="B3425" s="2" t="s">
        <v>3873</v>
      </c>
      <c r="C3425" s="2">
        <v>34</v>
      </c>
      <c r="D3425" s="2" t="s">
        <v>460</v>
      </c>
      <c r="E3425" s="2"/>
      <c r="F3425" s="2"/>
      <c r="G3425" s="2"/>
      <c r="H3425" s="2"/>
    </row>
    <row r="3426" spans="2:8">
      <c r="B3426" s="2" t="s">
        <v>3874</v>
      </c>
      <c r="C3426" s="2">
        <v>33</v>
      </c>
      <c r="D3426" s="2" t="s">
        <v>460</v>
      </c>
      <c r="E3426" s="2"/>
      <c r="F3426" s="2"/>
      <c r="G3426" s="2"/>
      <c r="H3426" s="2"/>
    </row>
    <row r="3427" spans="2:8">
      <c r="B3427" s="2" t="s">
        <v>3875</v>
      </c>
      <c r="C3427" s="2">
        <v>31</v>
      </c>
      <c r="D3427" s="2" t="s">
        <v>460</v>
      </c>
      <c r="E3427" s="2"/>
      <c r="F3427" s="2"/>
      <c r="G3427" s="2"/>
      <c r="H3427" s="2"/>
    </row>
    <row r="3428" spans="2:8">
      <c r="B3428" s="2" t="s">
        <v>3876</v>
      </c>
      <c r="C3428" s="2">
        <v>44</v>
      </c>
      <c r="D3428" s="2" t="s">
        <v>460</v>
      </c>
      <c r="E3428" s="2"/>
      <c r="F3428" s="2"/>
      <c r="G3428" s="2"/>
      <c r="H3428" s="2"/>
    </row>
    <row r="3429" spans="2:8">
      <c r="B3429" s="2" t="s">
        <v>3877</v>
      </c>
      <c r="C3429" s="2">
        <v>42</v>
      </c>
      <c r="D3429" s="2" t="s">
        <v>460</v>
      </c>
      <c r="E3429" s="2"/>
      <c r="F3429" s="2"/>
      <c r="G3429" s="2"/>
      <c r="H3429" s="2"/>
    </row>
    <row r="3430" spans="2:8">
      <c r="B3430" s="2" t="s">
        <v>3878</v>
      </c>
      <c r="C3430" s="2">
        <v>38</v>
      </c>
      <c r="D3430" s="2" t="s">
        <v>460</v>
      </c>
      <c r="E3430" s="2"/>
      <c r="F3430" s="2"/>
      <c r="G3430" s="2"/>
      <c r="H3430" s="2"/>
    </row>
    <row r="3431" spans="2:8">
      <c r="B3431" s="2" t="s">
        <v>3879</v>
      </c>
      <c r="C3431" s="2">
        <v>32</v>
      </c>
      <c r="D3431" s="2" t="s">
        <v>460</v>
      </c>
      <c r="E3431" s="2"/>
      <c r="F3431" s="2"/>
      <c r="G3431" s="2"/>
      <c r="H3431" s="2"/>
    </row>
    <row r="3432" spans="2:8">
      <c r="B3432" s="2" t="s">
        <v>3880</v>
      </c>
      <c r="C3432" s="2">
        <v>26</v>
      </c>
      <c r="D3432" s="2" t="s">
        <v>460</v>
      </c>
      <c r="E3432" s="2"/>
      <c r="F3432" s="2"/>
      <c r="G3432" s="2"/>
      <c r="H3432" s="2"/>
    </row>
    <row r="3433" spans="2:8">
      <c r="B3433" s="2" t="s">
        <v>3881</v>
      </c>
      <c r="C3433" s="2">
        <v>26</v>
      </c>
      <c r="D3433" s="2" t="s">
        <v>460</v>
      </c>
      <c r="E3433" s="2"/>
      <c r="F3433" s="2"/>
      <c r="G3433" s="2"/>
      <c r="H3433" s="2"/>
    </row>
    <row r="3434" spans="2:8">
      <c r="B3434" s="2" t="s">
        <v>3882</v>
      </c>
      <c r="C3434" s="2">
        <v>26</v>
      </c>
      <c r="D3434" s="2" t="s">
        <v>460</v>
      </c>
      <c r="E3434" s="2"/>
      <c r="F3434" s="2"/>
      <c r="G3434" s="2"/>
      <c r="H3434" s="2"/>
    </row>
    <row r="3435" spans="2:8">
      <c r="B3435" s="2" t="s">
        <v>3883</v>
      </c>
      <c r="C3435" s="2">
        <v>27</v>
      </c>
      <c r="D3435" s="2" t="s">
        <v>460</v>
      </c>
      <c r="E3435" s="2"/>
      <c r="F3435" s="2"/>
      <c r="G3435" s="2"/>
      <c r="H3435" s="2"/>
    </row>
    <row r="3436" spans="2:8">
      <c r="B3436" s="2" t="s">
        <v>3884</v>
      </c>
      <c r="C3436" s="2">
        <v>26</v>
      </c>
      <c r="D3436" s="2" t="s">
        <v>460</v>
      </c>
      <c r="E3436" s="2"/>
      <c r="F3436" s="2"/>
      <c r="G3436" s="2"/>
      <c r="H3436" s="2"/>
    </row>
    <row r="3437" spans="2:8">
      <c r="B3437" s="2" t="s">
        <v>3885</v>
      </c>
      <c r="C3437" s="2">
        <v>25</v>
      </c>
      <c r="D3437" s="2" t="s">
        <v>460</v>
      </c>
      <c r="E3437" s="2"/>
      <c r="F3437" s="2"/>
      <c r="G3437" s="2"/>
      <c r="H3437" s="2"/>
    </row>
    <row r="3438" spans="2:8">
      <c r="B3438" s="2" t="s">
        <v>3886</v>
      </c>
      <c r="C3438" s="2">
        <v>25</v>
      </c>
      <c r="D3438" s="2" t="s">
        <v>460</v>
      </c>
      <c r="E3438" s="2"/>
      <c r="F3438" s="2"/>
      <c r="G3438" s="2"/>
      <c r="H3438" s="2"/>
    </row>
    <row r="3439" spans="2:8">
      <c r="B3439" s="2" t="s">
        <v>3887</v>
      </c>
      <c r="C3439" s="2">
        <v>22</v>
      </c>
      <c r="D3439" s="2" t="s">
        <v>460</v>
      </c>
      <c r="E3439" s="2"/>
      <c r="F3439" s="2"/>
      <c r="G3439" s="2"/>
      <c r="H3439" s="2"/>
    </row>
    <row r="3440" spans="2:8">
      <c r="B3440" s="2" t="s">
        <v>3888</v>
      </c>
      <c r="C3440" s="2">
        <v>18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21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21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23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36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38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36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37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37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35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33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31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30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28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29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30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31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31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30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28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24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37</v>
      </c>
      <c r="D3461" s="2" t="s">
        <v>460</v>
      </c>
      <c r="E3461" s="2"/>
      <c r="F3461" s="2"/>
      <c r="G3461" s="2"/>
      <c r="H3461" s="2"/>
    </row>
    <row r="3462" spans="2:8">
      <c r="B3462" s="2" t="s">
        <v>3910</v>
      </c>
      <c r="C3462" s="2">
        <v>36</v>
      </c>
      <c r="D3462" s="2" t="s">
        <v>460</v>
      </c>
      <c r="E3462" s="2"/>
      <c r="F3462" s="2"/>
      <c r="G3462" s="2"/>
      <c r="H3462" s="2"/>
    </row>
    <row r="3463" spans="2:8">
      <c r="B3463" s="2" t="s">
        <v>3911</v>
      </c>
      <c r="C3463" s="2">
        <v>35</v>
      </c>
      <c r="D3463" s="2" t="s">
        <v>460</v>
      </c>
      <c r="E3463" s="2"/>
      <c r="F3463" s="2"/>
      <c r="G3463" s="2"/>
      <c r="H3463" s="2"/>
    </row>
    <row r="3464" spans="2:8">
      <c r="B3464" s="2" t="s">
        <v>3912</v>
      </c>
      <c r="C3464" s="2">
        <v>35</v>
      </c>
      <c r="D3464" s="2" t="s">
        <v>460</v>
      </c>
      <c r="E3464" s="2"/>
      <c r="F3464" s="2"/>
      <c r="G3464" s="2"/>
      <c r="H3464" s="2"/>
    </row>
    <row r="3465" spans="2:8">
      <c r="B3465" s="2" t="s">
        <v>3913</v>
      </c>
      <c r="C3465" s="2">
        <v>30</v>
      </c>
      <c r="D3465" s="2" t="s">
        <v>460</v>
      </c>
      <c r="E3465" s="2"/>
      <c r="F3465" s="2"/>
      <c r="G3465" s="2"/>
      <c r="H3465" s="2"/>
    </row>
    <row r="3466" spans="2:8">
      <c r="B3466" s="2" t="s">
        <v>3914</v>
      </c>
      <c r="C3466" s="2">
        <v>23</v>
      </c>
      <c r="D3466" s="2" t="s">
        <v>460</v>
      </c>
      <c r="E3466" s="2"/>
      <c r="F3466" s="2"/>
      <c r="G3466" s="2"/>
      <c r="H3466" s="2"/>
    </row>
    <row r="3467" spans="2:8">
      <c r="B3467" s="2" t="s">
        <v>3915</v>
      </c>
      <c r="C3467" s="2">
        <v>29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31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32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33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33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33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30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29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26</v>
      </c>
      <c r="D3475" s="2" t="s">
        <v>460</v>
      </c>
      <c r="E3475" s="2"/>
      <c r="F3475" s="2"/>
      <c r="G3475" s="2"/>
      <c r="H3475" s="2"/>
    </row>
    <row r="3476" spans="2:8">
      <c r="B3476" s="2" t="s">
        <v>3924</v>
      </c>
      <c r="C3476" s="2">
        <v>30</v>
      </c>
      <c r="D3476" s="2" t="s">
        <v>460</v>
      </c>
      <c r="E3476" s="2"/>
      <c r="F3476" s="2"/>
      <c r="G3476" s="2"/>
      <c r="H3476" s="2"/>
    </row>
    <row r="3477" spans="2:8">
      <c r="B3477" s="2" t="s">
        <v>3925</v>
      </c>
      <c r="C3477" s="2">
        <v>33</v>
      </c>
      <c r="D3477" s="2" t="s">
        <v>460</v>
      </c>
      <c r="E3477" s="2"/>
      <c r="F3477" s="2"/>
      <c r="G3477" s="2"/>
      <c r="H3477" s="2"/>
    </row>
    <row r="3478" spans="2:8">
      <c r="B3478" s="2" t="s">
        <v>3926</v>
      </c>
      <c r="C3478" s="2">
        <v>32</v>
      </c>
      <c r="D3478" s="2" t="s">
        <v>460</v>
      </c>
      <c r="E3478" s="2"/>
      <c r="F3478" s="2"/>
      <c r="G3478" s="2"/>
      <c r="H3478" s="2"/>
    </row>
    <row r="3479" spans="2:8">
      <c r="B3479" s="2" t="s">
        <v>3927</v>
      </c>
      <c r="C3479" s="2">
        <v>32</v>
      </c>
      <c r="D3479" s="2" t="s">
        <v>460</v>
      </c>
      <c r="E3479" s="2"/>
      <c r="F3479" s="2"/>
      <c r="G3479" s="2"/>
      <c r="H3479" s="2"/>
    </row>
    <row r="3480" spans="2:8">
      <c r="B3480" s="2" t="s">
        <v>3928</v>
      </c>
      <c r="C3480" s="2">
        <v>29</v>
      </c>
      <c r="D3480" s="2" t="s">
        <v>460</v>
      </c>
      <c r="E3480" s="2"/>
      <c r="F3480" s="2"/>
      <c r="G3480" s="2"/>
      <c r="H3480" s="2"/>
    </row>
    <row r="3481" spans="2:8">
      <c r="B3481" s="2" t="s">
        <v>3929</v>
      </c>
      <c r="C3481" s="2">
        <v>25</v>
      </c>
      <c r="D3481" s="2" t="s">
        <v>460</v>
      </c>
      <c r="E3481" s="2"/>
      <c r="F3481" s="2"/>
      <c r="G3481" s="2"/>
      <c r="H3481" s="2"/>
    </row>
    <row r="3482" spans="2:8">
      <c r="B3482" s="2" t="s">
        <v>3930</v>
      </c>
      <c r="C3482" s="2">
        <v>27</v>
      </c>
      <c r="D3482" s="2" t="s">
        <v>460</v>
      </c>
      <c r="E3482" s="2"/>
      <c r="F3482" s="2"/>
      <c r="G3482" s="2"/>
      <c r="H3482" s="2"/>
    </row>
    <row r="3483" spans="2:8">
      <c r="B3483" s="2" t="s">
        <v>3931</v>
      </c>
      <c r="C3483" s="2">
        <v>29</v>
      </c>
      <c r="D3483" s="2" t="s">
        <v>460</v>
      </c>
      <c r="E3483" s="2"/>
      <c r="F3483" s="2"/>
      <c r="G3483" s="2"/>
      <c r="H3483" s="2"/>
    </row>
    <row r="3484" spans="2:8">
      <c r="B3484" s="2" t="s">
        <v>3932</v>
      </c>
      <c r="C3484" s="2">
        <v>32</v>
      </c>
      <c r="D3484" s="2" t="s">
        <v>460</v>
      </c>
      <c r="E3484" s="2"/>
      <c r="F3484" s="2"/>
      <c r="G3484" s="2"/>
      <c r="H3484" s="2"/>
    </row>
    <row r="3485" spans="2:8">
      <c r="B3485" s="2" t="s">
        <v>3933</v>
      </c>
      <c r="C3485" s="2">
        <v>36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36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36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36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35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31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25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23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26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27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27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27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27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27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28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28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27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29</v>
      </c>
      <c r="D3502" s="2" t="s">
        <v>460</v>
      </c>
      <c r="E3502" s="2"/>
      <c r="F3502" s="2"/>
      <c r="G3502" s="2"/>
      <c r="H3502" s="2"/>
    </row>
    <row r="3503" spans="2:8">
      <c r="B3503" s="2" t="s">
        <v>3951</v>
      </c>
      <c r="C3503" s="2">
        <v>32</v>
      </c>
      <c r="D3503" s="2" t="s">
        <v>460</v>
      </c>
      <c r="E3503" s="2"/>
      <c r="F3503" s="2"/>
      <c r="G3503" s="2"/>
      <c r="H3503" s="2"/>
    </row>
    <row r="3504" spans="2:8">
      <c r="B3504" s="2" t="s">
        <v>3952</v>
      </c>
      <c r="C3504" s="2">
        <v>36</v>
      </c>
      <c r="D3504" s="2" t="s">
        <v>460</v>
      </c>
      <c r="E3504" s="2"/>
      <c r="F3504" s="2"/>
      <c r="G3504" s="2"/>
      <c r="H3504" s="2"/>
    </row>
    <row r="3505" spans="2:8">
      <c r="B3505" s="2" t="s">
        <v>3953</v>
      </c>
      <c r="C3505" s="2">
        <v>33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33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33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29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24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32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32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32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32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32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32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27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19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16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31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33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34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35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36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39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41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43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43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35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16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18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19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20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28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27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28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29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28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30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25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24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22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31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32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32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31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29</v>
      </c>
      <c r="D3546" s="2" t="s">
        <v>460</v>
      </c>
      <c r="E3546" s="2"/>
      <c r="F3546" s="2"/>
      <c r="G3546" s="2"/>
      <c r="H3546" s="2"/>
    </row>
    <row r="3547" spans="2:8">
      <c r="B3547" s="2" t="s">
        <v>3995</v>
      </c>
      <c r="C3547" s="2">
        <v>28</v>
      </c>
      <c r="D3547" s="2" t="s">
        <v>460</v>
      </c>
      <c r="E3547" s="2"/>
      <c r="F3547" s="2"/>
      <c r="G3547" s="2"/>
      <c r="H3547" s="2"/>
    </row>
    <row r="3548" spans="2:8">
      <c r="B3548" s="2" t="s">
        <v>3996</v>
      </c>
      <c r="C3548" s="2">
        <v>29</v>
      </c>
      <c r="D3548" s="2" t="s">
        <v>460</v>
      </c>
      <c r="E3548" s="2"/>
      <c r="F3548" s="2"/>
      <c r="G3548" s="2"/>
      <c r="H3548" s="2"/>
    </row>
    <row r="3549" spans="2:8">
      <c r="B3549" s="2" t="s">
        <v>3997</v>
      </c>
      <c r="C3549" s="2">
        <v>23</v>
      </c>
      <c r="D3549" s="2" t="s">
        <v>460</v>
      </c>
      <c r="E3549" s="2"/>
      <c r="F3549" s="2"/>
      <c r="G3549" s="2"/>
      <c r="H3549" s="2"/>
    </row>
    <row r="3550" spans="2:8">
      <c r="B3550" s="2" t="s">
        <v>3998</v>
      </c>
      <c r="C3550" s="2">
        <v>24</v>
      </c>
      <c r="D3550" s="2" t="s">
        <v>460</v>
      </c>
      <c r="E3550" s="2"/>
      <c r="F3550" s="2"/>
      <c r="G3550" s="2"/>
      <c r="H3550" s="2"/>
    </row>
    <row r="3551" spans="2:8">
      <c r="B3551" s="2" t="s">
        <v>3999</v>
      </c>
      <c r="C3551" s="2">
        <v>21</v>
      </c>
      <c r="D3551" s="2" t="s">
        <v>460</v>
      </c>
      <c r="E3551" s="2"/>
      <c r="F3551" s="2"/>
      <c r="G3551" s="2"/>
      <c r="H3551" s="2"/>
    </row>
    <row r="3552" spans="2:8">
      <c r="B3552" s="2" t="s">
        <v>4000</v>
      </c>
      <c r="C3552" s="2">
        <v>21</v>
      </c>
      <c r="D3552" s="2" t="s">
        <v>460</v>
      </c>
      <c r="E3552" s="2"/>
      <c r="F3552" s="2"/>
      <c r="G3552" s="2"/>
      <c r="H3552" s="2"/>
    </row>
    <row r="3553" spans="2:8">
      <c r="B3553" s="2" t="s">
        <v>4001</v>
      </c>
      <c r="C3553" s="2">
        <v>22</v>
      </c>
      <c r="D3553" s="2" t="s">
        <v>460</v>
      </c>
      <c r="E3553" s="2"/>
      <c r="F3553" s="2"/>
      <c r="G3553" s="2"/>
      <c r="H3553" s="2"/>
    </row>
    <row r="3554" spans="2:8">
      <c r="B3554" s="2" t="s">
        <v>4002</v>
      </c>
      <c r="C3554" s="2">
        <v>20</v>
      </c>
      <c r="D3554" s="2" t="s">
        <v>460</v>
      </c>
      <c r="E3554" s="2"/>
      <c r="F3554" s="2"/>
      <c r="G3554" s="2"/>
      <c r="H3554" s="2"/>
    </row>
    <row r="3555" spans="2:8">
      <c r="B3555" s="2" t="s">
        <v>4003</v>
      </c>
      <c r="C3555" s="2">
        <v>24</v>
      </c>
      <c r="D3555" s="2" t="s">
        <v>460</v>
      </c>
      <c r="E3555" s="2"/>
      <c r="F3555" s="2"/>
      <c r="G3555" s="2"/>
      <c r="H3555" s="2"/>
    </row>
    <row r="3556" spans="2:8">
      <c r="B3556" s="2" t="s">
        <v>4004</v>
      </c>
      <c r="C3556" s="2">
        <v>36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37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37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35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28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29</v>
      </c>
      <c r="D3561" s="2" t="s">
        <v>460</v>
      </c>
      <c r="E3561" s="2"/>
      <c r="F3561" s="2"/>
      <c r="G3561" s="2"/>
      <c r="H3561" s="2"/>
    </row>
    <row r="3562" spans="2:8">
      <c r="B3562" s="2" t="s">
        <v>4010</v>
      </c>
      <c r="C3562" s="2">
        <v>22</v>
      </c>
      <c r="D3562" s="2" t="s">
        <v>460</v>
      </c>
      <c r="E3562" s="2"/>
      <c r="F3562" s="2"/>
      <c r="G3562" s="2"/>
      <c r="H3562" s="2"/>
    </row>
    <row r="3563" spans="2:8">
      <c r="B3563" s="2" t="s">
        <v>4011</v>
      </c>
      <c r="C3563" s="2">
        <v>25</v>
      </c>
      <c r="D3563" s="2" t="s">
        <v>460</v>
      </c>
      <c r="E3563" s="2"/>
      <c r="F3563" s="2"/>
      <c r="G3563" s="2"/>
      <c r="H3563" s="2"/>
    </row>
    <row r="3564" spans="2:8">
      <c r="B3564" s="2" t="s">
        <v>4012</v>
      </c>
      <c r="C3564" s="2">
        <v>29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31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32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32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32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33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30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26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31</v>
      </c>
      <c r="D3572" s="2" t="s">
        <v>460</v>
      </c>
      <c r="E3572" s="2"/>
      <c r="F3572" s="2"/>
      <c r="G3572" s="2"/>
      <c r="H3572" s="2"/>
    </row>
    <row r="3573" spans="2:8">
      <c r="B3573" s="2" t="s">
        <v>4021</v>
      </c>
      <c r="C3573" s="2">
        <v>34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34</v>
      </c>
      <c r="D3574" s="2" t="s">
        <v>460</v>
      </c>
      <c r="E3574" s="2"/>
      <c r="F3574" s="2"/>
      <c r="G3574" s="2"/>
      <c r="H3574" s="2"/>
    </row>
    <row r="3575" spans="2:8">
      <c r="B3575" s="2" t="s">
        <v>4023</v>
      </c>
      <c r="C3575" s="2">
        <v>28</v>
      </c>
      <c r="D3575" s="2" t="s">
        <v>460</v>
      </c>
      <c r="E3575" s="2"/>
      <c r="F3575" s="2"/>
      <c r="G3575" s="2"/>
      <c r="H3575" s="2"/>
    </row>
    <row r="3576" spans="2:8">
      <c r="B3576" s="2" t="s">
        <v>4024</v>
      </c>
      <c r="C3576" s="2">
        <v>27</v>
      </c>
      <c r="D3576" s="2" t="s">
        <v>460</v>
      </c>
      <c r="E3576" s="2"/>
      <c r="F3576" s="2"/>
      <c r="G3576" s="2"/>
      <c r="H3576" s="2"/>
    </row>
    <row r="3577" spans="2:8">
      <c r="B3577" s="2" t="s">
        <v>4025</v>
      </c>
      <c r="C3577" s="2">
        <v>27</v>
      </c>
      <c r="D3577" s="2" t="s">
        <v>460</v>
      </c>
      <c r="E3577" s="2"/>
      <c r="F3577" s="2"/>
      <c r="G3577" s="2"/>
      <c r="H3577" s="2"/>
    </row>
    <row r="3578" spans="2:8">
      <c r="B3578" s="2" t="s">
        <v>4026</v>
      </c>
      <c r="C3578" s="2">
        <v>25</v>
      </c>
      <c r="D3578" s="2" t="s">
        <v>460</v>
      </c>
      <c r="E3578" s="2"/>
      <c r="F3578" s="2"/>
      <c r="G3578" s="2"/>
      <c r="H3578" s="2"/>
    </row>
    <row r="3579" spans="2:8">
      <c r="B3579" s="2" t="s">
        <v>4027</v>
      </c>
      <c r="C3579" s="2">
        <v>26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24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23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18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12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13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18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15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16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17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16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17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18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21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23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24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25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19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30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30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30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30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29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29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25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26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28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28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29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27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26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23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21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20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27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29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30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31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32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30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31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33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32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32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31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38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40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41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42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37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32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26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23</v>
      </c>
      <c r="D3631" s="2" t="s">
        <v>460</v>
      </c>
      <c r="E3631" s="2"/>
      <c r="F3631" s="2"/>
      <c r="G3631" s="2"/>
      <c r="H3631" s="2"/>
    </row>
    <row r="3632" spans="2:8">
      <c r="B3632" s="2" t="s">
        <v>4080</v>
      </c>
      <c r="C3632" s="2">
        <v>27</v>
      </c>
      <c r="D3632" s="2" t="s">
        <v>460</v>
      </c>
      <c r="E3632" s="2"/>
      <c r="F3632" s="2"/>
      <c r="G3632" s="2"/>
      <c r="H3632" s="2"/>
    </row>
    <row r="3633" spans="2:8">
      <c r="B3633" s="2" t="s">
        <v>4081</v>
      </c>
      <c r="C3633" s="2">
        <v>30</v>
      </c>
      <c r="D3633" s="2" t="s">
        <v>460</v>
      </c>
      <c r="E3633" s="2"/>
      <c r="F3633" s="2"/>
      <c r="G3633" s="2"/>
      <c r="H3633" s="2"/>
    </row>
    <row r="3634" spans="2:8">
      <c r="B3634" s="2" t="s">
        <v>4082</v>
      </c>
      <c r="C3634" s="2">
        <v>31</v>
      </c>
      <c r="D3634" s="2" t="s">
        <v>460</v>
      </c>
      <c r="E3634" s="2"/>
      <c r="F3634" s="2"/>
      <c r="G3634" s="2"/>
      <c r="H3634" s="2"/>
    </row>
    <row r="3635" spans="2:8">
      <c r="B3635" s="2" t="s">
        <v>4083</v>
      </c>
      <c r="C3635" s="2">
        <v>32</v>
      </c>
      <c r="D3635" s="2" t="s">
        <v>460</v>
      </c>
      <c r="E3635" s="2"/>
      <c r="F3635" s="2"/>
      <c r="G3635" s="2"/>
      <c r="H3635" s="2"/>
    </row>
    <row r="3636" spans="2:8">
      <c r="B3636" s="2" t="s">
        <v>4084</v>
      </c>
      <c r="C3636" s="2">
        <v>28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29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29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30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29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28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26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23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23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30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30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29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28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27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26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25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24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23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36</v>
      </c>
      <c r="D3654" s="2" t="s">
        <v>460</v>
      </c>
      <c r="E3654" s="2"/>
      <c r="F3654" s="2"/>
      <c r="G3654" s="2"/>
      <c r="H3654" s="2"/>
    </row>
    <row r="3655" spans="2:8">
      <c r="B3655" s="2" t="s">
        <v>4103</v>
      </c>
      <c r="C3655" s="2">
        <v>34</v>
      </c>
      <c r="D3655" s="2" t="s">
        <v>460</v>
      </c>
      <c r="E3655" s="2"/>
      <c r="F3655" s="2"/>
      <c r="G3655" s="2"/>
      <c r="H3655" s="2"/>
    </row>
    <row r="3656" spans="2:8">
      <c r="B3656" s="2" t="s">
        <v>4104</v>
      </c>
      <c r="C3656" s="2">
        <v>31</v>
      </c>
      <c r="D3656" s="2" t="s">
        <v>460</v>
      </c>
      <c r="E3656" s="2"/>
      <c r="F3656" s="2"/>
      <c r="G3656" s="2"/>
      <c r="H3656" s="2"/>
    </row>
    <row r="3657" spans="2:8">
      <c r="B3657" s="2" t="s">
        <v>4105</v>
      </c>
      <c r="C3657" s="2">
        <v>30</v>
      </c>
      <c r="D3657" s="2" t="s">
        <v>460</v>
      </c>
      <c r="E3657" s="2"/>
      <c r="F3657" s="2"/>
      <c r="G3657" s="2"/>
      <c r="H3657" s="2"/>
    </row>
    <row r="3658" spans="2:8">
      <c r="B3658" s="2" t="s">
        <v>4106</v>
      </c>
      <c r="C3658" s="2">
        <v>27</v>
      </c>
      <c r="D3658" s="2" t="s">
        <v>460</v>
      </c>
      <c r="E3658" s="2"/>
      <c r="F3658" s="2"/>
      <c r="G3658" s="2"/>
      <c r="H3658" s="2"/>
    </row>
    <row r="3659" spans="2:8">
      <c r="B3659" s="2" t="s">
        <v>4107</v>
      </c>
      <c r="C3659" s="2">
        <v>27</v>
      </c>
      <c r="D3659" s="2" t="s">
        <v>460</v>
      </c>
      <c r="E3659" s="2"/>
      <c r="F3659" s="2"/>
      <c r="G3659" s="2"/>
      <c r="H3659" s="2"/>
    </row>
    <row r="3660" spans="2:8">
      <c r="B3660" s="2" t="s">
        <v>4108</v>
      </c>
      <c r="C3660" s="2">
        <v>27</v>
      </c>
      <c r="D3660" s="2" t="s">
        <v>460</v>
      </c>
      <c r="E3660" s="2"/>
      <c r="F3660" s="2"/>
      <c r="G3660" s="2"/>
      <c r="H3660" s="2"/>
    </row>
    <row r="3661" spans="2:8">
      <c r="B3661" s="2" t="s">
        <v>4109</v>
      </c>
      <c r="C3661" s="2">
        <v>26</v>
      </c>
      <c r="D3661" s="2" t="s">
        <v>460</v>
      </c>
      <c r="E3661" s="2"/>
      <c r="F3661" s="2"/>
      <c r="G3661" s="2"/>
      <c r="H3661" s="2"/>
    </row>
    <row r="3662" spans="2:8">
      <c r="B3662" s="2" t="s">
        <v>4110</v>
      </c>
      <c r="C3662" s="2">
        <v>31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32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32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32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32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32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26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26</v>
      </c>
      <c r="D3669" s="2" t="s">
        <v>460</v>
      </c>
      <c r="E3669" s="2"/>
      <c r="F3669" s="2"/>
      <c r="G3669" s="2"/>
      <c r="H3669" s="2"/>
    </row>
    <row r="3670" spans="2:8">
      <c r="B3670" s="2" t="s">
        <v>4118</v>
      </c>
      <c r="C3670" s="2">
        <v>25</v>
      </c>
      <c r="D3670" s="2" t="s">
        <v>460</v>
      </c>
      <c r="E3670" s="2"/>
      <c r="F3670" s="2"/>
      <c r="G3670" s="2"/>
      <c r="H3670" s="2"/>
    </row>
    <row r="3671" spans="2:8">
      <c r="B3671" s="2" t="s">
        <v>4119</v>
      </c>
      <c r="C3671" s="2">
        <v>16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16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19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20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22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21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23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25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27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28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28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27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21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24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25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25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25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25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19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19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28</v>
      </c>
      <c r="D3691" s="2" t="s">
        <v>460</v>
      </c>
      <c r="E3691" s="2"/>
      <c r="F3691" s="2"/>
      <c r="G3691" s="2"/>
      <c r="H3691" s="2"/>
    </row>
    <row r="3692" spans="2:8">
      <c r="B3692" s="2" t="s">
        <v>4140</v>
      </c>
      <c r="C3692" s="2">
        <v>29</v>
      </c>
      <c r="D3692" s="2" t="s">
        <v>460</v>
      </c>
      <c r="E3692" s="2"/>
      <c r="F3692" s="2"/>
      <c r="G3692" s="2"/>
      <c r="H3692" s="2"/>
    </row>
    <row r="3693" spans="2:8">
      <c r="B3693" s="2" t="s">
        <v>4141</v>
      </c>
      <c r="C3693" s="2">
        <v>28</v>
      </c>
      <c r="D3693" s="2" t="s">
        <v>460</v>
      </c>
      <c r="E3693" s="2"/>
      <c r="F3693" s="2"/>
      <c r="G3693" s="2"/>
      <c r="H3693" s="2"/>
    </row>
    <row r="3694" spans="2:8">
      <c r="B3694" s="2" t="s">
        <v>4142</v>
      </c>
      <c r="C3694" s="2">
        <v>24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24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24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25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25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26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26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26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29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33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34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34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34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35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30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27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29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29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29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28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27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26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25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25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39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41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40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38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30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23</v>
      </c>
      <c r="D3723" s="2" t="s">
        <v>460</v>
      </c>
      <c r="E3723" s="2"/>
      <c r="F3723" s="2"/>
      <c r="G3723" s="2"/>
      <c r="H3723" s="2"/>
    </row>
    <row r="3724" spans="2:8">
      <c r="B3724" s="2" t="s">
        <v>4172</v>
      </c>
      <c r="C3724" s="2">
        <v>26</v>
      </c>
      <c r="D3724" s="2" t="s">
        <v>460</v>
      </c>
      <c r="E3724" s="2"/>
      <c r="F3724" s="2"/>
      <c r="G3724" s="2"/>
      <c r="H3724" s="2"/>
    </row>
    <row r="3725" spans="2:8">
      <c r="B3725" s="2" t="s">
        <v>4173</v>
      </c>
      <c r="C3725" s="2">
        <v>29</v>
      </c>
      <c r="D3725" s="2" t="s">
        <v>460</v>
      </c>
      <c r="E3725" s="2"/>
      <c r="F3725" s="2"/>
      <c r="G3725" s="2"/>
      <c r="H3725" s="2"/>
    </row>
    <row r="3726" spans="2:8">
      <c r="B3726" s="2" t="s">
        <v>4174</v>
      </c>
      <c r="C3726" s="2">
        <v>30</v>
      </c>
      <c r="D3726" s="2" t="s">
        <v>460</v>
      </c>
      <c r="E3726" s="2"/>
      <c r="F3726" s="2"/>
      <c r="G3726" s="2"/>
      <c r="H3726" s="2"/>
    </row>
    <row r="3727" spans="2:8">
      <c r="B3727" s="2" t="s">
        <v>4175</v>
      </c>
      <c r="C3727" s="2">
        <v>30</v>
      </c>
      <c r="D3727" s="2" t="s">
        <v>460</v>
      </c>
      <c r="E3727" s="2"/>
      <c r="F3727" s="2"/>
      <c r="G3727" s="2"/>
      <c r="H3727" s="2"/>
    </row>
    <row r="3728" spans="2:8">
      <c r="B3728" s="2" t="s">
        <v>4176</v>
      </c>
      <c r="C3728" s="2">
        <v>29</v>
      </c>
      <c r="D3728" s="2" t="s">
        <v>460</v>
      </c>
      <c r="E3728" s="2"/>
      <c r="F3728" s="2"/>
      <c r="G3728" s="2"/>
      <c r="H3728" s="2"/>
    </row>
    <row r="3729" spans="2:8">
      <c r="B3729" s="2" t="s">
        <v>4177</v>
      </c>
      <c r="C3729" s="2">
        <v>27</v>
      </c>
      <c r="D3729" s="2" t="s">
        <v>460</v>
      </c>
      <c r="E3729" s="2"/>
      <c r="F3729" s="2"/>
      <c r="G3729" s="2"/>
      <c r="H3729" s="2"/>
    </row>
    <row r="3730" spans="2:8">
      <c r="B3730" s="2" t="s">
        <v>4178</v>
      </c>
      <c r="C3730" s="2">
        <v>29</v>
      </c>
      <c r="D3730" s="2" t="s">
        <v>460</v>
      </c>
      <c r="E3730" s="2"/>
      <c r="F3730" s="2"/>
      <c r="G3730" s="2"/>
      <c r="H3730" s="2"/>
    </row>
    <row r="3731" spans="2:8">
      <c r="B3731" s="2" t="s">
        <v>4179</v>
      </c>
      <c r="C3731" s="2">
        <v>22</v>
      </c>
      <c r="D3731" s="2" t="s">
        <v>460</v>
      </c>
      <c r="E3731" s="2"/>
      <c r="F3731" s="2"/>
      <c r="G3731" s="2"/>
      <c r="H3731" s="2"/>
    </row>
    <row r="3732" spans="2:8">
      <c r="B3732" s="2" t="s">
        <v>4180</v>
      </c>
      <c r="C3732" s="2">
        <v>26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28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30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30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30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25</v>
      </c>
      <c r="D3737" s="2" t="s">
        <v>460</v>
      </c>
      <c r="E3737" s="2"/>
      <c r="F3737" s="2"/>
      <c r="G3737" s="2"/>
      <c r="H3737" s="2"/>
    </row>
    <row r="3738" spans="2:8">
      <c r="B3738" s="2" t="s">
        <v>4186</v>
      </c>
      <c r="C3738" s="2">
        <v>25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37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38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37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36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34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28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24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16</v>
      </c>
      <c r="D3746" s="2" t="s">
        <v>460</v>
      </c>
      <c r="E3746" s="2"/>
      <c r="F3746" s="2"/>
      <c r="G3746" s="2"/>
      <c r="H3746" s="2"/>
    </row>
    <row r="3747" spans="2:8">
      <c r="B3747" s="2" t="s">
        <v>4195</v>
      </c>
      <c r="C3747" s="2">
        <v>20</v>
      </c>
      <c r="D3747" s="2" t="s">
        <v>460</v>
      </c>
      <c r="E3747" s="2"/>
      <c r="F3747" s="2"/>
      <c r="G3747" s="2"/>
      <c r="H3747" s="2"/>
    </row>
    <row r="3748" spans="2:8">
      <c r="B3748" s="2" t="s">
        <v>4196</v>
      </c>
      <c r="C3748" s="2">
        <v>23</v>
      </c>
      <c r="D3748" s="2" t="s">
        <v>460</v>
      </c>
      <c r="E3748" s="2"/>
      <c r="F3748" s="2"/>
      <c r="G3748" s="2"/>
      <c r="H3748" s="2"/>
    </row>
    <row r="3749" spans="2:8">
      <c r="B3749" s="2" t="s">
        <v>4197</v>
      </c>
      <c r="C3749" s="2">
        <v>26</v>
      </c>
      <c r="D3749" s="2" t="s">
        <v>460</v>
      </c>
      <c r="E3749" s="2"/>
      <c r="F3749" s="2"/>
      <c r="G3749" s="2"/>
      <c r="H3749" s="2"/>
    </row>
    <row r="3750" spans="2:8">
      <c r="B3750" s="2" t="s">
        <v>4198</v>
      </c>
      <c r="C3750" s="2">
        <v>26</v>
      </c>
      <c r="D3750" s="2" t="s">
        <v>460</v>
      </c>
      <c r="E3750" s="2"/>
      <c r="F3750" s="2"/>
      <c r="G3750" s="2"/>
      <c r="H3750" s="2"/>
    </row>
    <row r="3751" spans="2:8">
      <c r="B3751" s="2" t="s">
        <v>4199</v>
      </c>
      <c r="C3751" s="2">
        <v>27</v>
      </c>
      <c r="D3751" s="2" t="s">
        <v>460</v>
      </c>
      <c r="E3751" s="2"/>
      <c r="F3751" s="2"/>
      <c r="G3751" s="2"/>
      <c r="H3751" s="2"/>
    </row>
    <row r="3752" spans="2:8">
      <c r="B3752" s="2" t="s">
        <v>4200</v>
      </c>
      <c r="C3752" s="2">
        <v>26</v>
      </c>
      <c r="D3752" s="2" t="s">
        <v>460</v>
      </c>
      <c r="E3752" s="2"/>
      <c r="F3752" s="2"/>
      <c r="G3752" s="2"/>
      <c r="H3752" s="2"/>
    </row>
    <row r="3753" spans="2:8">
      <c r="B3753" s="2" t="s">
        <v>4201</v>
      </c>
      <c r="C3753" s="2">
        <v>45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46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46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42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34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22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28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30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30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31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30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25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32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34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34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34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34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27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21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31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32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32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32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30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30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29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25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26</v>
      </c>
      <c r="D3780" s="2" t="s">
        <v>460</v>
      </c>
      <c r="E3780" s="2"/>
      <c r="F3780" s="2"/>
      <c r="G3780" s="2"/>
      <c r="H3780" s="2"/>
    </row>
    <row r="3781" spans="2:8">
      <c r="B3781" s="2" t="s">
        <v>4229</v>
      </c>
      <c r="C3781" s="2">
        <v>32</v>
      </c>
      <c r="D3781" s="2" t="s">
        <v>460</v>
      </c>
      <c r="E3781" s="2"/>
      <c r="F3781" s="2"/>
      <c r="G3781" s="2"/>
      <c r="H3781" s="2"/>
    </row>
    <row r="3782" spans="2:8">
      <c r="B3782" s="2" t="s">
        <v>4230</v>
      </c>
      <c r="C3782" s="2">
        <v>35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34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27</v>
      </c>
      <c r="D3784" s="2" t="s">
        <v>460</v>
      </c>
      <c r="E3784" s="2"/>
      <c r="F3784" s="2"/>
      <c r="G3784" s="2"/>
      <c r="H3784" s="2"/>
    </row>
    <row r="3785" spans="2:8">
      <c r="B3785" s="2" t="s">
        <v>4233</v>
      </c>
      <c r="C3785" s="2">
        <v>34</v>
      </c>
      <c r="D3785" s="2" t="s">
        <v>460</v>
      </c>
      <c r="E3785" s="2"/>
      <c r="F3785" s="2"/>
      <c r="G3785" s="2"/>
      <c r="H3785" s="2"/>
    </row>
    <row r="3786" spans="2:8">
      <c r="B3786" s="2" t="s">
        <v>4234</v>
      </c>
      <c r="C3786" s="2">
        <v>35</v>
      </c>
      <c r="D3786" s="2" t="s">
        <v>460</v>
      </c>
      <c r="E3786" s="2"/>
      <c r="F3786" s="2"/>
      <c r="G3786" s="2"/>
      <c r="H3786" s="2"/>
    </row>
    <row r="3787" spans="2:8">
      <c r="B3787" s="2" t="s">
        <v>4235</v>
      </c>
      <c r="C3787" s="2">
        <v>32</v>
      </c>
      <c r="D3787" s="2" t="s">
        <v>460</v>
      </c>
      <c r="E3787" s="2"/>
      <c r="F3787" s="2"/>
      <c r="G3787" s="2"/>
      <c r="H3787" s="2"/>
    </row>
    <row r="3788" spans="2:8">
      <c r="B3788" s="2" t="s">
        <v>4236</v>
      </c>
      <c r="C3788" s="2">
        <v>27</v>
      </c>
      <c r="D3788" s="2" t="s">
        <v>460</v>
      </c>
      <c r="E3788" s="2"/>
      <c r="F3788" s="2"/>
      <c r="G3788" s="2"/>
      <c r="H3788" s="2"/>
    </row>
    <row r="3789" spans="2:8">
      <c r="B3789" s="2" t="s">
        <v>4237</v>
      </c>
      <c r="C3789" s="2">
        <v>23</v>
      </c>
      <c r="D3789" s="2" t="s">
        <v>460</v>
      </c>
      <c r="E3789" s="2"/>
      <c r="F3789" s="2"/>
      <c r="G3789" s="2"/>
      <c r="H3789" s="2"/>
    </row>
    <row r="3790" spans="2:8">
      <c r="B3790" s="2" t="s">
        <v>4238</v>
      </c>
      <c r="C3790" s="2">
        <v>27</v>
      </c>
      <c r="D3790" s="2" t="s">
        <v>460</v>
      </c>
      <c r="E3790" s="2"/>
      <c r="F3790" s="2"/>
      <c r="G3790" s="2"/>
      <c r="H3790" s="2"/>
    </row>
    <row r="3791" spans="2:8">
      <c r="B3791" s="2" t="s">
        <v>4239</v>
      </c>
      <c r="C3791" s="2">
        <v>29</v>
      </c>
      <c r="D3791" s="2" t="s">
        <v>460</v>
      </c>
      <c r="E3791" s="2"/>
      <c r="F3791" s="2"/>
      <c r="G3791" s="2"/>
      <c r="H3791" s="2"/>
    </row>
    <row r="3792" spans="2:8">
      <c r="B3792" s="2" t="s">
        <v>4240</v>
      </c>
      <c r="C3792" s="2">
        <v>27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28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28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28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27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26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24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23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21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19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27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29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29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28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27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26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25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25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23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22</v>
      </c>
      <c r="D3811" s="2" t="s">
        <v>460</v>
      </c>
      <c r="E3811" s="2"/>
      <c r="F3811" s="2"/>
      <c r="G3811" s="2"/>
      <c r="H3811" s="2"/>
    </row>
    <row r="3812" spans="2:8">
      <c r="B3812" s="2" t="s">
        <v>4260</v>
      </c>
      <c r="C3812" s="2">
        <v>23</v>
      </c>
      <c r="D3812" s="2" t="s">
        <v>460</v>
      </c>
      <c r="E3812" s="2"/>
      <c r="F3812" s="2"/>
      <c r="G3812" s="2"/>
      <c r="H3812" s="2"/>
    </row>
    <row r="3813" spans="2:8">
      <c r="B3813" s="2" t="s">
        <v>4261</v>
      </c>
      <c r="C3813" s="2">
        <v>24</v>
      </c>
      <c r="D3813" s="2" t="s">
        <v>460</v>
      </c>
      <c r="E3813" s="2"/>
      <c r="F3813" s="2"/>
      <c r="G3813" s="2"/>
      <c r="H3813" s="2"/>
    </row>
    <row r="3814" spans="2:8">
      <c r="B3814" s="2" t="s">
        <v>4262</v>
      </c>
      <c r="C3814" s="2">
        <v>23</v>
      </c>
      <c r="D3814" s="2" t="s">
        <v>460</v>
      </c>
      <c r="E3814" s="2"/>
      <c r="F3814" s="2"/>
      <c r="G3814" s="2"/>
      <c r="H3814" s="2"/>
    </row>
    <row r="3815" spans="2:8">
      <c r="B3815" s="2" t="s">
        <v>4263</v>
      </c>
      <c r="C3815" s="2">
        <v>21</v>
      </c>
      <c r="D3815" s="2" t="s">
        <v>460</v>
      </c>
      <c r="E3815" s="2"/>
      <c r="F3815" s="2"/>
      <c r="G3815" s="2"/>
      <c r="H3815" s="2"/>
    </row>
    <row r="3816" spans="2:8">
      <c r="B3816" s="2" t="s">
        <v>4264</v>
      </c>
      <c r="C3816" s="2">
        <v>20</v>
      </c>
      <c r="D3816" s="2" t="s">
        <v>460</v>
      </c>
      <c r="E3816" s="2"/>
      <c r="F3816" s="2"/>
      <c r="G3816" s="2"/>
      <c r="H3816" s="2"/>
    </row>
    <row r="3817" spans="2:8">
      <c r="B3817" s="2" t="s">
        <v>4265</v>
      </c>
      <c r="C3817" s="2">
        <v>18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17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15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13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12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13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11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9</v>
      </c>
      <c r="D3824" s="2" t="s">
        <v>460</v>
      </c>
      <c r="E3824" s="2"/>
      <c r="F3824" s="2"/>
      <c r="G3824" s="2"/>
      <c r="H3824" s="2"/>
    </row>
    <row r="3825" spans="2:8">
      <c r="B3825" s="2" t="s">
        <v>4273</v>
      </c>
      <c r="C3825" s="2">
        <v>16</v>
      </c>
      <c r="D3825" s="2" t="s">
        <v>460</v>
      </c>
      <c r="E3825" s="2"/>
      <c r="F3825" s="2"/>
      <c r="G3825" s="2"/>
      <c r="H3825" s="2"/>
    </row>
    <row r="3826" spans="2:8">
      <c r="B3826" s="2" t="s">
        <v>4274</v>
      </c>
      <c r="C3826" s="2">
        <v>16</v>
      </c>
      <c r="D3826" s="2" t="s">
        <v>460</v>
      </c>
      <c r="E3826" s="2"/>
      <c r="F3826" s="2"/>
      <c r="G3826" s="2"/>
      <c r="H3826" s="2"/>
    </row>
    <row r="3827" spans="2:8">
      <c r="B3827" s="2" t="s">
        <v>4275</v>
      </c>
      <c r="C3827" s="2">
        <v>14</v>
      </c>
      <c r="D3827" s="2" t="s">
        <v>460</v>
      </c>
      <c r="E3827" s="2"/>
      <c r="F3827" s="2"/>
      <c r="G3827" s="2"/>
      <c r="H3827" s="2"/>
    </row>
    <row r="3828" spans="2:8">
      <c r="B3828" s="2" t="s">
        <v>4276</v>
      </c>
      <c r="C3828" s="2">
        <v>16</v>
      </c>
      <c r="D3828" s="2" t="s">
        <v>460</v>
      </c>
      <c r="E3828" s="2"/>
      <c r="F3828" s="2"/>
      <c r="G3828" s="2"/>
      <c r="H3828" s="2"/>
    </row>
    <row r="3829" spans="2:8">
      <c r="B3829" s="2" t="s">
        <v>4277</v>
      </c>
      <c r="C3829" s="2">
        <v>15</v>
      </c>
      <c r="D3829" s="2" t="s">
        <v>460</v>
      </c>
      <c r="E3829" s="2"/>
      <c r="F3829" s="2"/>
      <c r="G3829" s="2"/>
      <c r="H3829" s="2"/>
    </row>
    <row r="3830" spans="2:8">
      <c r="B3830" s="2" t="s">
        <v>4278</v>
      </c>
      <c r="C3830" s="2">
        <v>14</v>
      </c>
      <c r="D3830" s="2" t="s">
        <v>460</v>
      </c>
      <c r="E3830" s="2"/>
      <c r="F3830" s="2"/>
      <c r="G3830" s="2"/>
      <c r="H3830" s="2"/>
    </row>
    <row r="3831" spans="2:8">
      <c r="B3831" s="2" t="s">
        <v>4279</v>
      </c>
      <c r="C3831" s="2">
        <v>13</v>
      </c>
      <c r="D3831" s="2" t="s">
        <v>460</v>
      </c>
      <c r="E3831" s="2"/>
      <c r="F3831" s="2"/>
      <c r="G3831" s="2"/>
      <c r="H3831" s="2"/>
    </row>
    <row r="3832" spans="2:8">
      <c r="B3832" s="2" t="s">
        <v>4280</v>
      </c>
      <c r="C3832" s="2">
        <v>11</v>
      </c>
      <c r="D3832" s="2" t="s">
        <v>460</v>
      </c>
      <c r="E3832" s="2"/>
      <c r="F3832" s="2"/>
      <c r="G3832" s="2"/>
      <c r="H3832" s="2"/>
    </row>
    <row r="3833" spans="2:8">
      <c r="B3833" s="2" t="s">
        <v>4281</v>
      </c>
      <c r="C3833" s="2">
        <v>12</v>
      </c>
      <c r="D3833" s="2" t="s">
        <v>460</v>
      </c>
      <c r="E3833" s="2"/>
      <c r="F3833" s="2"/>
      <c r="G3833" s="2"/>
      <c r="H3833" s="2"/>
    </row>
    <row r="3834" spans="2:8">
      <c r="B3834" s="2" t="s">
        <v>4282</v>
      </c>
      <c r="C3834" s="2">
        <v>12</v>
      </c>
      <c r="D3834" s="2" t="s">
        <v>460</v>
      </c>
      <c r="E3834" s="2"/>
      <c r="F3834" s="2"/>
      <c r="G3834" s="2"/>
      <c r="H3834" s="2"/>
    </row>
    <row r="3835" spans="2:8">
      <c r="B3835" s="2" t="s">
        <v>4283</v>
      </c>
      <c r="C3835" s="2">
        <v>26</v>
      </c>
      <c r="D3835" s="2" t="s">
        <v>460</v>
      </c>
      <c r="E3835" s="2"/>
      <c r="F3835" s="2"/>
      <c r="G3835" s="2"/>
      <c r="H3835" s="2"/>
    </row>
    <row r="3836" spans="2:8">
      <c r="B3836" s="2" t="s">
        <v>4284</v>
      </c>
      <c r="C3836" s="2">
        <v>24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26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27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35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37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38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37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36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29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48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49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54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49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27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25</v>
      </c>
      <c r="D3850" s="2" t="s">
        <v>460</v>
      </c>
      <c r="E3850" s="2"/>
      <c r="F3850" s="2"/>
      <c r="G3850" s="2"/>
      <c r="H3850" s="2"/>
    </row>
    <row r="3851" spans="2:8">
      <c r="B3851" s="2" t="s">
        <v>4299</v>
      </c>
      <c r="C3851" s="2">
        <v>26</v>
      </c>
      <c r="D3851" s="2" t="s">
        <v>460</v>
      </c>
      <c r="E3851" s="2"/>
      <c r="F3851" s="2"/>
      <c r="G3851" s="2"/>
      <c r="H3851" s="2"/>
    </row>
    <row r="3852" spans="2:8">
      <c r="B3852" s="2" t="s">
        <v>4300</v>
      </c>
      <c r="C3852" s="2">
        <v>28</v>
      </c>
      <c r="D3852" s="2" t="s">
        <v>460</v>
      </c>
      <c r="E3852" s="2"/>
      <c r="F3852" s="2"/>
      <c r="G3852" s="2"/>
      <c r="H3852" s="2"/>
    </row>
    <row r="3853" spans="2:8">
      <c r="B3853" s="2" t="s">
        <v>4301</v>
      </c>
      <c r="C3853" s="2">
        <v>27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28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28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28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27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27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32</v>
      </c>
      <c r="D3859" s="2" t="s">
        <v>460</v>
      </c>
      <c r="E3859" s="2"/>
      <c r="F3859" s="2"/>
      <c r="G3859" s="2"/>
      <c r="H3859" s="2"/>
    </row>
    <row r="3860" spans="2:8">
      <c r="B3860" s="2" t="s">
        <v>4308</v>
      </c>
      <c r="C3860" s="2">
        <v>36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37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36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36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34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23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19</v>
      </c>
      <c r="D3866" s="2" t="s">
        <v>460</v>
      </c>
      <c r="E3866" s="2"/>
      <c r="F3866" s="2"/>
      <c r="G3866" s="2"/>
      <c r="H3866" s="2"/>
    </row>
    <row r="3867" spans="2:8">
      <c r="B3867" s="2" t="s">
        <v>4315</v>
      </c>
      <c r="C3867" s="2">
        <v>32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35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34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32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27</v>
      </c>
      <c r="D3871" s="2" t="s">
        <v>460</v>
      </c>
      <c r="E3871" s="2"/>
      <c r="F3871" s="2"/>
      <c r="G3871" s="2"/>
      <c r="H3871" s="2"/>
    </row>
    <row r="3872" spans="2:8">
      <c r="B3872" s="2" t="s">
        <v>4320</v>
      </c>
      <c r="C3872" s="2">
        <v>25</v>
      </c>
      <c r="D3872" s="2" t="s">
        <v>460</v>
      </c>
      <c r="E3872" s="2"/>
      <c r="F3872" s="2"/>
      <c r="G3872" s="2"/>
      <c r="H3872" s="2"/>
    </row>
    <row r="3873" spans="2:8">
      <c r="B3873" s="2" t="s">
        <v>4321</v>
      </c>
      <c r="C3873" s="2">
        <v>26</v>
      </c>
      <c r="D3873" s="2" t="s">
        <v>460</v>
      </c>
      <c r="E3873" s="2"/>
      <c r="F3873" s="2"/>
      <c r="G3873" s="2"/>
      <c r="H3873" s="2"/>
    </row>
    <row r="3874" spans="2:8">
      <c r="B3874" s="2" t="s">
        <v>4322</v>
      </c>
      <c r="C3874" s="2">
        <v>34</v>
      </c>
      <c r="D3874" s="2" t="s">
        <v>460</v>
      </c>
      <c r="E3874" s="2"/>
      <c r="F3874" s="2"/>
      <c r="G3874" s="2"/>
      <c r="H3874" s="2"/>
    </row>
    <row r="3875" spans="2:8">
      <c r="B3875" s="2" t="s">
        <v>4323</v>
      </c>
      <c r="C3875" s="2">
        <v>34</v>
      </c>
      <c r="D3875" s="2" t="s">
        <v>460</v>
      </c>
      <c r="E3875" s="2"/>
      <c r="F3875" s="2"/>
      <c r="G3875" s="2"/>
      <c r="H3875" s="2"/>
    </row>
    <row r="3876" spans="2:8">
      <c r="B3876" s="2" t="s">
        <v>4324</v>
      </c>
      <c r="C3876" s="2">
        <v>33</v>
      </c>
      <c r="D3876" s="2" t="s">
        <v>460</v>
      </c>
      <c r="E3876" s="2"/>
      <c r="F3876" s="2"/>
      <c r="G3876" s="2"/>
      <c r="H3876" s="2"/>
    </row>
    <row r="3877" spans="2:8">
      <c r="B3877" s="2" t="s">
        <v>4325</v>
      </c>
      <c r="C3877" s="2">
        <v>22</v>
      </c>
      <c r="D3877" s="2" t="s">
        <v>460</v>
      </c>
      <c r="E3877" s="2"/>
      <c r="F3877" s="2"/>
      <c r="G3877" s="2"/>
      <c r="H3877" s="2"/>
    </row>
    <row r="3878" spans="2:8">
      <c r="B3878" s="2" t="s">
        <v>4326</v>
      </c>
      <c r="C3878" s="2">
        <v>26</v>
      </c>
      <c r="D3878" s="2" t="s">
        <v>460</v>
      </c>
      <c r="E3878" s="2"/>
      <c r="F3878" s="2"/>
      <c r="G3878" s="2"/>
      <c r="H3878" s="2"/>
    </row>
    <row r="3879" spans="2:8">
      <c r="B3879" s="2" t="s">
        <v>4327</v>
      </c>
      <c r="C3879" s="2">
        <v>29</v>
      </c>
      <c r="D3879" s="2" t="s">
        <v>460</v>
      </c>
      <c r="E3879" s="2"/>
      <c r="F3879" s="2"/>
      <c r="G3879" s="2"/>
      <c r="H3879" s="2"/>
    </row>
    <row r="3880" spans="2:8">
      <c r="B3880" s="2" t="s">
        <v>4328</v>
      </c>
      <c r="C3880" s="2">
        <v>26</v>
      </c>
      <c r="D3880" s="2" t="s">
        <v>460</v>
      </c>
      <c r="E3880" s="2"/>
      <c r="F3880" s="2"/>
      <c r="G3880" s="2"/>
      <c r="H3880" s="2"/>
    </row>
    <row r="3881" spans="2:8">
      <c r="B3881" s="2" t="s">
        <v>4329</v>
      </c>
      <c r="C3881" s="2">
        <v>27</v>
      </c>
      <c r="D3881" s="2" t="s">
        <v>460</v>
      </c>
      <c r="E3881" s="2"/>
      <c r="F3881" s="2"/>
      <c r="G3881" s="2"/>
      <c r="H3881" s="2"/>
    </row>
    <row r="3882" spans="2:8">
      <c r="B3882" s="2" t="s">
        <v>4330</v>
      </c>
      <c r="C3882" s="2">
        <v>24</v>
      </c>
      <c r="D3882" s="2" t="s">
        <v>460</v>
      </c>
      <c r="E3882" s="2"/>
      <c r="F3882" s="2"/>
      <c r="G3882" s="2"/>
      <c r="H3882" s="2"/>
    </row>
    <row r="3883" spans="2:8">
      <c r="B3883" s="2" t="s">
        <v>4331</v>
      </c>
      <c r="C3883" s="2">
        <v>7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18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26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23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29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30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29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27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27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29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29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30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27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30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31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31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31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32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30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26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20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33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32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32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24</v>
      </c>
      <c r="D3907" s="2" t="s">
        <v>460</v>
      </c>
      <c r="E3907" s="2"/>
      <c r="F3907" s="2"/>
      <c r="G3907" s="2"/>
      <c r="H3907" s="2"/>
    </row>
    <row r="3908" spans="2:8">
      <c r="B3908" s="2" t="s">
        <v>4356</v>
      </c>
      <c r="C3908" s="2">
        <v>27</v>
      </c>
      <c r="D3908" s="2" t="s">
        <v>460</v>
      </c>
      <c r="E3908" s="2"/>
      <c r="F3908" s="2"/>
      <c r="G3908" s="2"/>
      <c r="H3908" s="2"/>
    </row>
    <row r="3909" spans="2:8">
      <c r="B3909" s="2" t="s">
        <v>4357</v>
      </c>
      <c r="C3909" s="2">
        <v>28</v>
      </c>
      <c r="D3909" s="2" t="s">
        <v>460</v>
      </c>
      <c r="E3909" s="2"/>
      <c r="F3909" s="2"/>
      <c r="G3909" s="2"/>
      <c r="H3909" s="2"/>
    </row>
    <row r="3910" spans="2:8">
      <c r="B3910" s="2" t="s">
        <v>4358</v>
      </c>
      <c r="C3910" s="2">
        <v>28</v>
      </c>
      <c r="D3910" s="2" t="s">
        <v>460</v>
      </c>
      <c r="E3910" s="2"/>
      <c r="F3910" s="2"/>
      <c r="G3910" s="2"/>
      <c r="H3910" s="2"/>
    </row>
    <row r="3911" spans="2:8">
      <c r="B3911" s="2" t="s">
        <v>4359</v>
      </c>
      <c r="C3911" s="2">
        <v>28</v>
      </c>
      <c r="D3911" s="2" t="s">
        <v>460</v>
      </c>
      <c r="E3911" s="2"/>
      <c r="F3911" s="2"/>
      <c r="G3911" s="2"/>
      <c r="H3911" s="2"/>
    </row>
    <row r="3912" spans="2:8">
      <c r="B3912" s="2" t="s">
        <v>4360</v>
      </c>
      <c r="C3912" s="2">
        <v>28</v>
      </c>
      <c r="D3912" s="2" t="s">
        <v>460</v>
      </c>
      <c r="E3912" s="2"/>
      <c r="F3912" s="2"/>
      <c r="G3912" s="2"/>
      <c r="H3912" s="2"/>
    </row>
    <row r="3913" spans="2:8">
      <c r="B3913" s="2" t="s">
        <v>4361</v>
      </c>
      <c r="C3913" s="2">
        <v>27</v>
      </c>
      <c r="D3913" s="2" t="s">
        <v>460</v>
      </c>
      <c r="E3913" s="2"/>
      <c r="F3913" s="2"/>
      <c r="G3913" s="2"/>
      <c r="H3913" s="2"/>
    </row>
    <row r="3914" spans="2:8">
      <c r="B3914" s="2" t="s">
        <v>4362</v>
      </c>
      <c r="C3914" s="2">
        <v>22</v>
      </c>
      <c r="D3914" s="2" t="s">
        <v>460</v>
      </c>
      <c r="E3914" s="2"/>
      <c r="F3914" s="2"/>
      <c r="G3914" s="2"/>
      <c r="H3914" s="2"/>
    </row>
    <row r="3915" spans="2:8">
      <c r="B3915" s="2" t="s">
        <v>4363</v>
      </c>
      <c r="C3915" s="2">
        <v>25</v>
      </c>
      <c r="D3915" s="2" t="s">
        <v>460</v>
      </c>
      <c r="E3915" s="2"/>
      <c r="F3915" s="2"/>
      <c r="G3915" s="2"/>
      <c r="H3915" s="2"/>
    </row>
    <row r="3916" spans="2:8">
      <c r="B3916" s="2" t="s">
        <v>4364</v>
      </c>
      <c r="C3916" s="2">
        <v>14</v>
      </c>
      <c r="D3916" s="2" t="s">
        <v>460</v>
      </c>
      <c r="E3916" s="2"/>
      <c r="F3916" s="2"/>
      <c r="G3916" s="2"/>
      <c r="H3916" s="2"/>
    </row>
    <row r="3917" spans="2:8">
      <c r="B3917" s="2" t="s">
        <v>4365</v>
      </c>
      <c r="C3917" s="2">
        <v>14</v>
      </c>
      <c r="D3917" s="2" t="s">
        <v>460</v>
      </c>
      <c r="E3917" s="2"/>
      <c r="F3917" s="2"/>
      <c r="G3917" s="2"/>
      <c r="H3917" s="2"/>
    </row>
    <row r="3918" spans="2:8">
      <c r="B3918" s="2" t="s">
        <v>4366</v>
      </c>
      <c r="C3918" s="2">
        <v>21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20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20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16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14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18</v>
      </c>
      <c r="D3923" s="2" t="s">
        <v>460</v>
      </c>
      <c r="E3923" s="2"/>
      <c r="F3923" s="2"/>
      <c r="G3923" s="2"/>
      <c r="H3923" s="2"/>
    </row>
    <row r="3924" spans="2:8">
      <c r="B3924" s="2" t="s">
        <v>4372</v>
      </c>
      <c r="C3924" s="2">
        <v>21</v>
      </c>
      <c r="D3924" s="2" t="s">
        <v>460</v>
      </c>
      <c r="E3924" s="2"/>
      <c r="F3924" s="2"/>
      <c r="G3924" s="2"/>
      <c r="H3924" s="2"/>
    </row>
    <row r="3925" spans="2:8">
      <c r="B3925" s="2" t="s">
        <v>4373</v>
      </c>
      <c r="C3925" s="2">
        <v>23</v>
      </c>
      <c r="D3925" s="2" t="s">
        <v>460</v>
      </c>
      <c r="E3925" s="2"/>
      <c r="F3925" s="2"/>
      <c r="G3925" s="2"/>
      <c r="H3925" s="2"/>
    </row>
    <row r="3926" spans="2:8">
      <c r="B3926" s="2" t="s">
        <v>4374</v>
      </c>
      <c r="C3926" s="2">
        <v>21</v>
      </c>
      <c r="D3926" s="2" t="s">
        <v>460</v>
      </c>
      <c r="E3926" s="2"/>
      <c r="F3926" s="2"/>
      <c r="G3926" s="2"/>
      <c r="H3926" s="2"/>
    </row>
    <row r="3927" spans="2:8">
      <c r="B3927" s="2" t="s">
        <v>4375</v>
      </c>
      <c r="C3927" s="2">
        <v>23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26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27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28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24</v>
      </c>
      <c r="D3931" s="2" t="s">
        <v>460</v>
      </c>
      <c r="E3931" s="2"/>
      <c r="F3931" s="2"/>
      <c r="G3931" s="2"/>
      <c r="H3931" s="2"/>
    </row>
    <row r="3932" spans="2:8">
      <c r="B3932" s="2" t="s">
        <v>4380</v>
      </c>
      <c r="C3932" s="2">
        <v>27</v>
      </c>
      <c r="D3932" s="2" t="s">
        <v>460</v>
      </c>
      <c r="E3932" s="2"/>
      <c r="F3932" s="2"/>
      <c r="G3932" s="2"/>
      <c r="H3932" s="2"/>
    </row>
    <row r="3933" spans="2:8">
      <c r="B3933" s="2" t="s">
        <v>4381</v>
      </c>
      <c r="C3933" s="2">
        <v>27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33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34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27</v>
      </c>
      <c r="D3936" s="2" t="s">
        <v>460</v>
      </c>
      <c r="E3936" s="2"/>
      <c r="F3936" s="2"/>
      <c r="G3936" s="2"/>
      <c r="H3936" s="2"/>
    </row>
    <row r="3937" spans="2:8">
      <c r="B3937" s="2" t="s">
        <v>4385</v>
      </c>
      <c r="C3937" s="2">
        <v>30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29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30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32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33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32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29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28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29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29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28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28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29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30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30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30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28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23</v>
      </c>
      <c r="D3954" s="2" t="s">
        <v>460</v>
      </c>
      <c r="E3954" s="2"/>
      <c r="F3954" s="2"/>
      <c r="G3954" s="2"/>
      <c r="H3954" s="2"/>
    </row>
    <row r="3955" spans="2:8">
      <c r="B3955" s="2" t="s">
        <v>4403</v>
      </c>
      <c r="C3955" s="2">
        <v>26</v>
      </c>
      <c r="D3955" s="2" t="s">
        <v>460</v>
      </c>
      <c r="E3955" s="2"/>
      <c r="F3955" s="2"/>
      <c r="G3955" s="2"/>
      <c r="H3955" s="2"/>
    </row>
    <row r="3956" spans="2:8">
      <c r="B3956" s="2" t="s">
        <v>4404</v>
      </c>
      <c r="C3956" s="2">
        <v>25</v>
      </c>
      <c r="D3956" s="2" t="s">
        <v>460</v>
      </c>
      <c r="E3956" s="2"/>
      <c r="F3956" s="2"/>
      <c r="G3956" s="2"/>
      <c r="H3956" s="2"/>
    </row>
    <row r="3957" spans="2:8">
      <c r="B3957" s="2" t="s">
        <v>4405</v>
      </c>
      <c r="C3957" s="2">
        <v>32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32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32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33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20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29</v>
      </c>
      <c r="D3962" s="2" t="s">
        <v>460</v>
      </c>
      <c r="E3962" s="2"/>
      <c r="F3962" s="2"/>
      <c r="G3962" s="2"/>
      <c r="H3962" s="2"/>
    </row>
    <row r="3963" spans="2:8">
      <c r="B3963" s="2" t="s">
        <v>4411</v>
      </c>
      <c r="C3963" s="2">
        <v>32</v>
      </c>
      <c r="D3963" s="2" t="s">
        <v>460</v>
      </c>
      <c r="E3963" s="2"/>
      <c r="F3963" s="2"/>
      <c r="G3963" s="2"/>
      <c r="H3963" s="2"/>
    </row>
    <row r="3964" spans="2:8">
      <c r="B3964" s="2" t="s">
        <v>4412</v>
      </c>
      <c r="C3964" s="2">
        <v>23</v>
      </c>
      <c r="D3964" s="2" t="s">
        <v>460</v>
      </c>
      <c r="E3964" s="2"/>
      <c r="F3964" s="2"/>
      <c r="G3964" s="2"/>
      <c r="H3964" s="2"/>
    </row>
    <row r="3965" spans="2:8">
      <c r="B3965" s="2" t="s">
        <v>4413</v>
      </c>
      <c r="C3965" s="2">
        <v>24</v>
      </c>
      <c r="D3965" s="2" t="s">
        <v>460</v>
      </c>
      <c r="E3965" s="2"/>
      <c r="F3965" s="2"/>
      <c r="G3965" s="2"/>
      <c r="H3965" s="2"/>
    </row>
    <row r="3966" spans="2:8">
      <c r="B3966" s="2" t="s">
        <v>4414</v>
      </c>
      <c r="C3966" s="2">
        <v>25</v>
      </c>
      <c r="D3966" s="2" t="s">
        <v>460</v>
      </c>
      <c r="E3966" s="2"/>
      <c r="F3966" s="2"/>
      <c r="G3966" s="2"/>
      <c r="H3966" s="2"/>
    </row>
    <row r="3967" spans="2:8">
      <c r="B3967" s="2" t="s">
        <v>4415</v>
      </c>
      <c r="C3967" s="2">
        <v>23</v>
      </c>
      <c r="D3967" s="2" t="s">
        <v>460</v>
      </c>
      <c r="E3967" s="2"/>
      <c r="F3967" s="2"/>
      <c r="G3967" s="2"/>
      <c r="H3967" s="2"/>
    </row>
    <row r="3968" spans="2:8">
      <c r="B3968" s="2" t="s">
        <v>4416</v>
      </c>
      <c r="C3968" s="2">
        <v>23</v>
      </c>
      <c r="D3968" s="2" t="s">
        <v>460</v>
      </c>
      <c r="E3968" s="2"/>
      <c r="F3968" s="2"/>
      <c r="G3968" s="2"/>
      <c r="H3968" s="2"/>
    </row>
    <row r="3969" spans="2:8">
      <c r="B3969" s="2" t="s">
        <v>4417</v>
      </c>
      <c r="C3969" s="2">
        <v>19</v>
      </c>
      <c r="D3969" s="2" t="s">
        <v>460</v>
      </c>
      <c r="E3969" s="2"/>
      <c r="F3969" s="2"/>
      <c r="G3969" s="2"/>
      <c r="H3969" s="2"/>
    </row>
    <row r="3970" spans="2:8">
      <c r="B3970" s="2" t="s">
        <v>4418</v>
      </c>
      <c r="C3970" s="2">
        <v>29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31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27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26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26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28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25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17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17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17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25</v>
      </c>
      <c r="D3980" s="2" t="s">
        <v>460</v>
      </c>
      <c r="E3980" s="2"/>
      <c r="F3980" s="2"/>
      <c r="G3980" s="2"/>
      <c r="H3980" s="2"/>
    </row>
    <row r="3981" spans="2:8">
      <c r="B3981" s="2" t="s">
        <v>4429</v>
      </c>
      <c r="C3981" s="2">
        <v>26</v>
      </c>
      <c r="D3981" s="2" t="s">
        <v>460</v>
      </c>
      <c r="E3981" s="2"/>
      <c r="F3981" s="2"/>
      <c r="G3981" s="2"/>
      <c r="H3981" s="2"/>
    </row>
    <row r="3982" spans="2:8">
      <c r="B3982" s="2" t="s">
        <v>4430</v>
      </c>
      <c r="C3982" s="2">
        <v>27</v>
      </c>
      <c r="D3982" s="2" t="s">
        <v>460</v>
      </c>
      <c r="E3982" s="2"/>
      <c r="F3982" s="2"/>
      <c r="G3982" s="2"/>
      <c r="H3982" s="2"/>
    </row>
    <row r="3983" spans="2:8">
      <c r="B3983" s="2" t="s">
        <v>4431</v>
      </c>
      <c r="C3983" s="2">
        <v>27</v>
      </c>
      <c r="D3983" s="2" t="s">
        <v>460</v>
      </c>
      <c r="E3983" s="2"/>
      <c r="F3983" s="2"/>
      <c r="G3983" s="2"/>
      <c r="H3983" s="2"/>
    </row>
    <row r="3984" spans="2:8">
      <c r="B3984" s="2" t="s">
        <v>4432</v>
      </c>
      <c r="C3984" s="2">
        <v>26</v>
      </c>
      <c r="D3984" s="2" t="s">
        <v>460</v>
      </c>
      <c r="E3984" s="2"/>
      <c r="F3984" s="2"/>
      <c r="G3984" s="2"/>
      <c r="H3984" s="2"/>
    </row>
    <row r="3985" spans="2:8">
      <c r="B3985" s="2" t="s">
        <v>4433</v>
      </c>
      <c r="C3985" s="2">
        <v>27</v>
      </c>
      <c r="D3985" s="2" t="s">
        <v>460</v>
      </c>
      <c r="E3985" s="2"/>
      <c r="F3985" s="2"/>
      <c r="G3985" s="2"/>
      <c r="H3985" s="2"/>
    </row>
    <row r="3986" spans="2:8">
      <c r="B3986" s="2" t="s">
        <v>4434</v>
      </c>
      <c r="C3986" s="2">
        <v>25</v>
      </c>
      <c r="D3986" s="2" t="s">
        <v>460</v>
      </c>
      <c r="E3986" s="2"/>
      <c r="F3986" s="2"/>
      <c r="G3986" s="2"/>
      <c r="H3986" s="2"/>
    </row>
    <row r="3987" spans="2:8">
      <c r="B3987" s="2" t="s">
        <v>4435</v>
      </c>
      <c r="C3987" s="2">
        <v>31</v>
      </c>
      <c r="D3987" s="2" t="s">
        <v>460</v>
      </c>
      <c r="E3987" s="2"/>
      <c r="F3987" s="2"/>
      <c r="G3987" s="2"/>
      <c r="H3987" s="2"/>
    </row>
    <row r="3988" spans="2:8">
      <c r="B3988" s="2" t="s">
        <v>4436</v>
      </c>
      <c r="C3988" s="2">
        <v>30</v>
      </c>
      <c r="D3988" s="2" t="s">
        <v>460</v>
      </c>
      <c r="E3988" s="2"/>
      <c r="F3988" s="2"/>
      <c r="G3988" s="2"/>
      <c r="H3988" s="2"/>
    </row>
    <row r="3989" spans="2:8">
      <c r="B3989" s="2" t="s">
        <v>4437</v>
      </c>
      <c r="C3989" s="2">
        <v>27</v>
      </c>
      <c r="D3989" s="2" t="s">
        <v>460</v>
      </c>
      <c r="E3989" s="2"/>
      <c r="F3989" s="2"/>
      <c r="G3989" s="2"/>
      <c r="H3989" s="2"/>
    </row>
    <row r="3990" spans="2:8">
      <c r="B3990" s="2" t="s">
        <v>4438</v>
      </c>
      <c r="C3990" s="2">
        <v>28</v>
      </c>
      <c r="D3990" s="2" t="s">
        <v>460</v>
      </c>
      <c r="E3990" s="2"/>
      <c r="F3990" s="2"/>
      <c r="G3990" s="2"/>
      <c r="H3990" s="2"/>
    </row>
    <row r="3991" spans="2:8">
      <c r="B3991" s="2" t="s">
        <v>4439</v>
      </c>
      <c r="C3991" s="2">
        <v>26</v>
      </c>
      <c r="D3991" s="2" t="s">
        <v>460</v>
      </c>
      <c r="E3991" s="2"/>
      <c r="F3991" s="2"/>
      <c r="G3991" s="2"/>
      <c r="H3991" s="2"/>
    </row>
    <row r="3992" spans="2:8">
      <c r="B3992" s="2" t="s">
        <v>4440</v>
      </c>
      <c r="C3992" s="2">
        <v>24</v>
      </c>
      <c r="D3992" s="2" t="s">
        <v>460</v>
      </c>
      <c r="E3992" s="2"/>
      <c r="F3992" s="2"/>
      <c r="G3992" s="2"/>
      <c r="H3992" s="2"/>
    </row>
    <row r="3993" spans="2:8">
      <c r="B3993" s="2" t="s">
        <v>4441</v>
      </c>
      <c r="C3993" s="2">
        <v>22</v>
      </c>
      <c r="D3993" s="2" t="s">
        <v>460</v>
      </c>
      <c r="E3993" s="2"/>
      <c r="F3993" s="2"/>
      <c r="G3993" s="2"/>
      <c r="H3993" s="2"/>
    </row>
    <row r="3994" spans="2:8">
      <c r="B3994" s="2" t="s">
        <v>4442</v>
      </c>
      <c r="C3994" s="2">
        <v>24</v>
      </c>
      <c r="D3994" s="2" t="s">
        <v>460</v>
      </c>
      <c r="E3994" s="2"/>
      <c r="F3994" s="2"/>
      <c r="G3994" s="2"/>
      <c r="H3994" s="2"/>
    </row>
    <row r="3995" spans="2:8">
      <c r="B3995" s="2" t="s">
        <v>4443</v>
      </c>
      <c r="C3995" s="2">
        <v>24</v>
      </c>
      <c r="D3995" s="2" t="s">
        <v>460</v>
      </c>
      <c r="E3995" s="2"/>
      <c r="F3995" s="2"/>
      <c r="G3995" s="2"/>
      <c r="H3995" s="2"/>
    </row>
    <row r="3996" spans="2:8">
      <c r="B3996" s="2" t="s">
        <v>4444</v>
      </c>
      <c r="C3996" s="2">
        <v>25</v>
      </c>
      <c r="D3996" s="2" t="s">
        <v>460</v>
      </c>
      <c r="E3996" s="2"/>
      <c r="F3996" s="2"/>
      <c r="G3996" s="2"/>
      <c r="H3996" s="2"/>
    </row>
    <row r="3997" spans="2:8">
      <c r="B3997" s="2" t="s">
        <v>4445</v>
      </c>
      <c r="C3997" s="2">
        <v>30</v>
      </c>
      <c r="D3997" s="2" t="s">
        <v>460</v>
      </c>
      <c r="E3997" s="2"/>
      <c r="F3997" s="2"/>
      <c r="G3997" s="2"/>
      <c r="H3997" s="2"/>
    </row>
    <row r="3998" spans="2:8">
      <c r="B3998" s="2" t="s">
        <v>4446</v>
      </c>
      <c r="C3998" s="2">
        <v>34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34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33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31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28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23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24</v>
      </c>
      <c r="D4004" s="2" t="s">
        <v>460</v>
      </c>
      <c r="E4004" s="2"/>
      <c r="F4004" s="2"/>
      <c r="G4004" s="2"/>
      <c r="H4004" s="2"/>
    </row>
    <row r="4005" spans="2:8">
      <c r="B4005" s="2" t="s">
        <v>4453</v>
      </c>
      <c r="C4005" s="2">
        <v>25</v>
      </c>
      <c r="D4005" s="2" t="s">
        <v>460</v>
      </c>
      <c r="E4005" s="2"/>
      <c r="F4005" s="2"/>
      <c r="G4005" s="2"/>
      <c r="H4005" s="2"/>
    </row>
    <row r="4006" spans="2:8">
      <c r="B4006" s="2" t="s">
        <v>4454</v>
      </c>
      <c r="C4006" s="2">
        <v>24</v>
      </c>
      <c r="D4006" s="2" t="s">
        <v>460</v>
      </c>
      <c r="E4006" s="2"/>
      <c r="F4006" s="2"/>
      <c r="G4006" s="2"/>
      <c r="H4006" s="2"/>
    </row>
    <row r="4007" spans="2:8">
      <c r="B4007" s="2" t="s">
        <v>4455</v>
      </c>
      <c r="C4007" s="2">
        <v>26</v>
      </c>
      <c r="D4007" s="2" t="s">
        <v>460</v>
      </c>
      <c r="E4007" s="2"/>
      <c r="F4007" s="2"/>
      <c r="G4007" s="2"/>
      <c r="H4007" s="2"/>
    </row>
    <row r="4008" spans="2:8">
      <c r="B4008" s="2" t="s">
        <v>4456</v>
      </c>
      <c r="C4008" s="2">
        <v>29</v>
      </c>
      <c r="D4008" s="2" t="s">
        <v>460</v>
      </c>
      <c r="E4008" s="2"/>
      <c r="F4008" s="2"/>
      <c r="G4008" s="2"/>
      <c r="H4008" s="2"/>
    </row>
    <row r="4009" spans="2:8">
      <c r="B4009" s="2" t="s">
        <v>4457</v>
      </c>
      <c r="C4009" s="2">
        <v>27</v>
      </c>
      <c r="D4009" s="2" t="s">
        <v>460</v>
      </c>
      <c r="E4009" s="2"/>
      <c r="F4009" s="2"/>
      <c r="G4009" s="2"/>
      <c r="H4009" s="2"/>
    </row>
    <row r="4010" spans="2:8">
      <c r="B4010" s="2" t="s">
        <v>4458</v>
      </c>
      <c r="C4010" s="2">
        <v>28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31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31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30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29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19</v>
      </c>
      <c r="D4015" s="2" t="s">
        <v>460</v>
      </c>
      <c r="E4015" s="2"/>
      <c r="F4015" s="2"/>
      <c r="G4015" s="2"/>
      <c r="H4015" s="2"/>
    </row>
    <row r="4016" spans="2:8">
      <c r="B4016" s="2" t="s">
        <v>4464</v>
      </c>
      <c r="C4016" s="2">
        <v>23</v>
      </c>
      <c r="D4016" s="2" t="s">
        <v>460</v>
      </c>
      <c r="E4016" s="2"/>
      <c r="F4016" s="2"/>
      <c r="G4016" s="2"/>
      <c r="H4016" s="2"/>
    </row>
    <row r="4017" spans="2:8">
      <c r="B4017" s="2" t="s">
        <v>4465</v>
      </c>
      <c r="C4017" s="2">
        <v>23</v>
      </c>
      <c r="D4017" s="2" t="s">
        <v>460</v>
      </c>
      <c r="E4017" s="2"/>
      <c r="F4017" s="2"/>
      <c r="G4017" s="2"/>
      <c r="H4017" s="2"/>
    </row>
    <row r="4018" spans="2:8">
      <c r="B4018" s="2" t="s">
        <v>4466</v>
      </c>
      <c r="C4018" s="2">
        <v>23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19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19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23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24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26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27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27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37</v>
      </c>
      <c r="D4026" s="2" t="s">
        <v>460</v>
      </c>
      <c r="E4026" s="2"/>
      <c r="F4026" s="2"/>
      <c r="G4026" s="2"/>
      <c r="H4026" s="2"/>
    </row>
    <row r="4027" spans="2:8">
      <c r="B4027" s="2" t="s">
        <v>4475</v>
      </c>
      <c r="C4027" s="2">
        <v>44</v>
      </c>
      <c r="D4027" s="2" t="s">
        <v>460</v>
      </c>
      <c r="E4027" s="2"/>
      <c r="F4027" s="2"/>
      <c r="G4027" s="2"/>
      <c r="H4027" s="2"/>
    </row>
    <row r="4028" spans="2:8">
      <c r="B4028" s="2" t="s">
        <v>4476</v>
      </c>
      <c r="C4028" s="2">
        <v>46</v>
      </c>
      <c r="D4028" s="2" t="s">
        <v>460</v>
      </c>
      <c r="E4028" s="2"/>
      <c r="F4028" s="2"/>
      <c r="G4028" s="2"/>
      <c r="H4028" s="2"/>
    </row>
    <row r="4029" spans="2:8">
      <c r="B4029" s="2" t="s">
        <v>4477</v>
      </c>
      <c r="C4029" s="2">
        <v>41</v>
      </c>
      <c r="D4029" s="2" t="s">
        <v>460</v>
      </c>
      <c r="E4029" s="2"/>
      <c r="F4029" s="2"/>
      <c r="G4029" s="2"/>
      <c r="H4029" s="2"/>
    </row>
    <row r="4030" spans="2:8">
      <c r="B4030" s="2" t="s">
        <v>4478</v>
      </c>
      <c r="C4030" s="2">
        <v>34</v>
      </c>
      <c r="D4030" s="2" t="s">
        <v>460</v>
      </c>
      <c r="E4030" s="2"/>
      <c r="F4030" s="2"/>
      <c r="G4030" s="2"/>
      <c r="H4030" s="2"/>
    </row>
    <row r="4031" spans="2:8">
      <c r="B4031" s="2" t="s">
        <v>4479</v>
      </c>
      <c r="C4031" s="2">
        <v>32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34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33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33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31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28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25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32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33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32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33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12</v>
      </c>
      <c r="D4042" s="2" t="s">
        <v>460</v>
      </c>
      <c r="E4042" s="2"/>
      <c r="F4042" s="2"/>
      <c r="G4042" s="2"/>
      <c r="H4042" s="2"/>
    </row>
    <row r="4043" spans="2:8">
      <c r="B4043" s="2" t="s">
        <v>4491</v>
      </c>
      <c r="C4043" s="2">
        <v>30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32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32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30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33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34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34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33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30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31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31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30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30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24</v>
      </c>
      <c r="D4056" s="2" t="s">
        <v>460</v>
      </c>
      <c r="E4056" s="2"/>
      <c r="F4056" s="2"/>
      <c r="G4056" s="2"/>
      <c r="H4056" s="2"/>
    </row>
    <row r="4057" spans="2:8">
      <c r="B4057" s="2" t="s">
        <v>4505</v>
      </c>
      <c r="C4057" s="2">
        <v>26</v>
      </c>
      <c r="D4057" s="2" t="s">
        <v>460</v>
      </c>
      <c r="E4057" s="2"/>
      <c r="F4057" s="2"/>
      <c r="G4057" s="2"/>
      <c r="H4057" s="2"/>
    </row>
    <row r="4058" spans="2:8">
      <c r="B4058" s="2" t="s">
        <v>4506</v>
      </c>
      <c r="C4058" s="2">
        <v>24</v>
      </c>
      <c r="D4058" s="2" t="s">
        <v>460</v>
      </c>
      <c r="E4058" s="2"/>
      <c r="F4058" s="2"/>
      <c r="G4058" s="2"/>
      <c r="H4058" s="2"/>
    </row>
    <row r="4059" spans="2:8">
      <c r="B4059" s="2" t="s">
        <v>4507</v>
      </c>
      <c r="C4059" s="2">
        <v>20</v>
      </c>
      <c r="D4059" s="2" t="s">
        <v>460</v>
      </c>
      <c r="E4059" s="2"/>
      <c r="F4059" s="2"/>
      <c r="G4059" s="2"/>
      <c r="H4059" s="2"/>
    </row>
    <row r="4060" spans="2:8">
      <c r="B4060" s="2" t="s">
        <v>4508</v>
      </c>
      <c r="C4060" s="2">
        <v>10</v>
      </c>
      <c r="D4060" s="2" t="s">
        <v>460</v>
      </c>
      <c r="E4060" s="2"/>
      <c r="F4060" s="2"/>
      <c r="G4060" s="2"/>
      <c r="H4060" s="2"/>
    </row>
    <row r="4061" spans="2:8">
      <c r="B4061" s="2" t="s">
        <v>4509</v>
      </c>
      <c r="C4061" s="2">
        <v>30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31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31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30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30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24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27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28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27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26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26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26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11</v>
      </c>
      <c r="D4073" s="2" t="s">
        <v>460</v>
      </c>
      <c r="E4073" s="2"/>
      <c r="F4073" s="2"/>
      <c r="G4073" s="2"/>
      <c r="H4073" s="2"/>
    </row>
    <row r="4074" spans="2:8">
      <c r="B4074" s="2" t="s">
        <v>4522</v>
      </c>
      <c r="C4074" s="2">
        <v>10</v>
      </c>
      <c r="D4074" s="2" t="s">
        <v>460</v>
      </c>
      <c r="E4074" s="2"/>
      <c r="F4074" s="2"/>
      <c r="G4074" s="2"/>
      <c r="H4074" s="2"/>
    </row>
    <row r="4075" spans="2:8">
      <c r="B4075" s="2" t="s">
        <v>4523</v>
      </c>
      <c r="C4075" s="2">
        <v>31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32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31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32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30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24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38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39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39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37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28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29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29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29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23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29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30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29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30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29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29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28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22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33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33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29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26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22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23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23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22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29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33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35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36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34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29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28</v>
      </c>
      <c r="D4112" s="2" t="s">
        <v>460</v>
      </c>
      <c r="E4112" s="2"/>
      <c r="F4112" s="2"/>
      <c r="G4112" s="2"/>
      <c r="H4112" s="2"/>
    </row>
    <row r="4113" spans="2:8">
      <c r="B4113" s="2" t="s">
        <v>4561</v>
      </c>
      <c r="C4113" s="2">
        <v>28</v>
      </c>
      <c r="D4113" s="2" t="s">
        <v>460</v>
      </c>
      <c r="E4113" s="2"/>
      <c r="F4113" s="2"/>
      <c r="G4113" s="2"/>
      <c r="H4113" s="2"/>
    </row>
    <row r="4114" spans="2:8">
      <c r="B4114" s="2" t="s">
        <v>4562</v>
      </c>
      <c r="C4114" s="2">
        <v>33</v>
      </c>
      <c r="D4114" s="2" t="s">
        <v>460</v>
      </c>
      <c r="E4114" s="2"/>
      <c r="F4114" s="2"/>
      <c r="G4114" s="2"/>
      <c r="H4114" s="2"/>
    </row>
    <row r="4115" spans="2:8">
      <c r="B4115" s="2" t="s">
        <v>4563</v>
      </c>
      <c r="C4115" s="2">
        <v>33</v>
      </c>
      <c r="D4115" s="2" t="s">
        <v>460</v>
      </c>
      <c r="E4115" s="2"/>
      <c r="F4115" s="2"/>
      <c r="G4115" s="2"/>
      <c r="H4115" s="2"/>
    </row>
    <row r="4116" spans="2:8">
      <c r="B4116" s="2" t="s">
        <v>4564</v>
      </c>
      <c r="C4116" s="2">
        <v>33</v>
      </c>
      <c r="D4116" s="2" t="s">
        <v>460</v>
      </c>
      <c r="E4116" s="2"/>
      <c r="F4116" s="2"/>
      <c r="G4116" s="2"/>
      <c r="H4116" s="2"/>
    </row>
    <row r="4117" spans="2:8">
      <c r="B4117" s="2" t="s">
        <v>4565</v>
      </c>
      <c r="C4117" s="2">
        <v>28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27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28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28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28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28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30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32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32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32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31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28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22</v>
      </c>
      <c r="D4129" s="2" t="s">
        <v>460</v>
      </c>
      <c r="E4129" s="2"/>
      <c r="F4129" s="2"/>
      <c r="G4129" s="2"/>
      <c r="H4129" s="2"/>
    </row>
    <row r="4130" spans="2:8">
      <c r="B4130" s="2" t="s">
        <v>4578</v>
      </c>
      <c r="C4130" s="2">
        <v>15</v>
      </c>
      <c r="D4130" s="2" t="s">
        <v>460</v>
      </c>
      <c r="E4130" s="2"/>
      <c r="F4130" s="2"/>
      <c r="G4130" s="2"/>
      <c r="H4130" s="2"/>
    </row>
    <row r="4131" spans="2:8">
      <c r="B4131" s="2" t="s">
        <v>4579</v>
      </c>
      <c r="C4131" s="2">
        <v>29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31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31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31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32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31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27</v>
      </c>
      <c r="D4137" s="2" t="s">
        <v>460</v>
      </c>
      <c r="E4137" s="2"/>
      <c r="F4137" s="2"/>
      <c r="G4137" s="2"/>
      <c r="H4137" s="2"/>
    </row>
    <row r="4138" spans="2:8">
      <c r="B4138" s="2" t="s">
        <v>4586</v>
      </c>
      <c r="C4138" s="2">
        <v>35</v>
      </c>
      <c r="D4138" s="2" t="s">
        <v>460</v>
      </c>
      <c r="E4138" s="2"/>
      <c r="F4138" s="2"/>
      <c r="G4138" s="2"/>
      <c r="H4138" s="2"/>
    </row>
    <row r="4139" spans="2:8">
      <c r="B4139" s="2" t="s">
        <v>4587</v>
      </c>
      <c r="C4139" s="2">
        <v>34</v>
      </c>
      <c r="D4139" s="2" t="s">
        <v>460</v>
      </c>
      <c r="E4139" s="2"/>
      <c r="F4139" s="2"/>
      <c r="G4139" s="2"/>
      <c r="H4139" s="2"/>
    </row>
    <row r="4140" spans="2:8">
      <c r="B4140" s="2" t="s">
        <v>4588</v>
      </c>
      <c r="C4140" s="2">
        <v>29</v>
      </c>
      <c r="D4140" s="2" t="s">
        <v>460</v>
      </c>
      <c r="E4140" s="2"/>
      <c r="F4140" s="2"/>
      <c r="G4140" s="2"/>
      <c r="H4140" s="2"/>
    </row>
    <row r="4141" spans="2:8">
      <c r="B4141" s="2" t="s">
        <v>4589</v>
      </c>
      <c r="C4141" s="2">
        <v>15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20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23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23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24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24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9</v>
      </c>
      <c r="D4147" s="2" t="s">
        <v>460</v>
      </c>
      <c r="E4147" s="2"/>
      <c r="F4147" s="2"/>
      <c r="G4147" s="2"/>
      <c r="H4147" s="2"/>
    </row>
    <row r="4148" spans="2:8">
      <c r="B4148" s="2" t="s">
        <v>4596</v>
      </c>
      <c r="C4148" s="2">
        <v>22</v>
      </c>
      <c r="D4148" s="2" t="s">
        <v>460</v>
      </c>
      <c r="E4148" s="2"/>
      <c r="F4148" s="2"/>
      <c r="G4148" s="2"/>
      <c r="H4148" s="2"/>
    </row>
    <row r="4149" spans="2:8">
      <c r="B4149" s="2" t="s">
        <v>4597</v>
      </c>
      <c r="C4149" s="2">
        <v>25</v>
      </c>
      <c r="D4149" s="2" t="s">
        <v>460</v>
      </c>
      <c r="E4149" s="2"/>
      <c r="F4149" s="2"/>
      <c r="G4149" s="2"/>
      <c r="H4149" s="2"/>
    </row>
    <row r="4150" spans="2:8">
      <c r="B4150" s="2" t="s">
        <v>4598</v>
      </c>
      <c r="C4150" s="2">
        <v>24</v>
      </c>
      <c r="D4150" s="2" t="s">
        <v>460</v>
      </c>
      <c r="E4150" s="2"/>
      <c r="F4150" s="2"/>
      <c r="G4150" s="2"/>
      <c r="H4150" s="2"/>
    </row>
    <row r="4151" spans="2:8">
      <c r="B4151" s="2" t="s">
        <v>4599</v>
      </c>
      <c r="C4151" s="2">
        <v>23</v>
      </c>
      <c r="D4151" s="2" t="s">
        <v>460</v>
      </c>
      <c r="E4151" s="2"/>
      <c r="F4151" s="2"/>
      <c r="G4151" s="2"/>
      <c r="H4151" s="2"/>
    </row>
    <row r="4152" spans="2:8">
      <c r="B4152" s="2" t="s">
        <v>4600</v>
      </c>
      <c r="C4152" s="2">
        <v>21</v>
      </c>
      <c r="D4152" s="2" t="s">
        <v>460</v>
      </c>
      <c r="E4152" s="2"/>
      <c r="F4152" s="2"/>
      <c r="G4152" s="2"/>
      <c r="H4152" s="2"/>
    </row>
    <row r="4153" spans="2:8">
      <c r="B4153" s="2" t="s">
        <v>4601</v>
      </c>
      <c r="C4153" s="2">
        <v>19</v>
      </c>
      <c r="D4153" s="2" t="s">
        <v>460</v>
      </c>
      <c r="E4153" s="2"/>
      <c r="F4153" s="2"/>
      <c r="G4153" s="2"/>
      <c r="H4153" s="2"/>
    </row>
    <row r="4154" spans="2:8">
      <c r="B4154" s="2" t="s">
        <v>4602</v>
      </c>
      <c r="C4154" s="2">
        <v>26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28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29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28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27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24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24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31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33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34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34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33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32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29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34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38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40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41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38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30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32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35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35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36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36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25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25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24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26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26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22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19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38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38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38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36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30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30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30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31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30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30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29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24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21</v>
      </c>
      <c r="D4198" s="2" t="s">
        <v>460</v>
      </c>
      <c r="E4198" s="2"/>
      <c r="F4198" s="2"/>
      <c r="G4198" s="2"/>
      <c r="H4198" s="2"/>
    </row>
    <row r="4199" spans="2:8">
      <c r="B4199" s="2" t="s">
        <v>4647</v>
      </c>
      <c r="C4199" s="2">
        <v>24</v>
      </c>
      <c r="D4199" s="2" t="s">
        <v>460</v>
      </c>
      <c r="E4199" s="2"/>
      <c r="F4199" s="2"/>
      <c r="G4199" s="2"/>
      <c r="H4199" s="2"/>
    </row>
    <row r="4200" spans="2:8">
      <c r="B4200" s="2" t="s">
        <v>4648</v>
      </c>
      <c r="C4200" s="2">
        <v>24</v>
      </c>
      <c r="D4200" s="2" t="s">
        <v>460</v>
      </c>
      <c r="E4200" s="2"/>
      <c r="F4200" s="2"/>
      <c r="G4200" s="2"/>
      <c r="H4200" s="2"/>
    </row>
    <row r="4201" spans="2:8">
      <c r="B4201" s="2" t="s">
        <v>4649</v>
      </c>
      <c r="C4201" s="2">
        <v>26</v>
      </c>
      <c r="D4201" s="2" t="s">
        <v>460</v>
      </c>
      <c r="E4201" s="2"/>
      <c r="F4201" s="2"/>
      <c r="G4201" s="2"/>
      <c r="H4201" s="2"/>
    </row>
    <row r="4202" spans="2:8">
      <c r="B4202" s="2" t="s">
        <v>4650</v>
      </c>
      <c r="C4202" s="2">
        <v>29</v>
      </c>
      <c r="D4202" s="2" t="s">
        <v>460</v>
      </c>
      <c r="E4202" s="2"/>
      <c r="F4202" s="2"/>
      <c r="G4202" s="2"/>
      <c r="H4202" s="2"/>
    </row>
    <row r="4203" spans="2:8">
      <c r="B4203" s="2" t="s">
        <v>4651</v>
      </c>
      <c r="C4203" s="2">
        <v>30</v>
      </c>
      <c r="D4203" s="2" t="s">
        <v>460</v>
      </c>
      <c r="E4203" s="2"/>
      <c r="F4203" s="2"/>
      <c r="G4203" s="2"/>
      <c r="H4203" s="2"/>
    </row>
    <row r="4204" spans="2:8">
      <c r="B4204" s="2" t="s">
        <v>4652</v>
      </c>
      <c r="C4204" s="2">
        <v>29</v>
      </c>
      <c r="D4204" s="2" t="s">
        <v>460</v>
      </c>
      <c r="E4204" s="2"/>
      <c r="F4204" s="2"/>
      <c r="G4204" s="2"/>
      <c r="H4204" s="2"/>
    </row>
    <row r="4205" spans="2:8">
      <c r="B4205" s="2" t="s">
        <v>4653</v>
      </c>
      <c r="C4205" s="2">
        <v>18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21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22</v>
      </c>
      <c r="D4207" s="2" t="s">
        <v>460</v>
      </c>
      <c r="E4207" s="2"/>
      <c r="F4207" s="2"/>
      <c r="G4207" s="2"/>
      <c r="H4207" s="2"/>
    </row>
    <row r="4208" spans="2:8">
      <c r="B4208" s="2" t="s">
        <v>4656</v>
      </c>
      <c r="C4208" s="2">
        <v>24</v>
      </c>
      <c r="D4208" s="2" t="s">
        <v>460</v>
      </c>
      <c r="E4208" s="2"/>
      <c r="F4208" s="2"/>
      <c r="G4208" s="2"/>
      <c r="H4208" s="2"/>
    </row>
    <row r="4209" spans="2:8">
      <c r="B4209" s="2" t="s">
        <v>4657</v>
      </c>
      <c r="C4209" s="2">
        <v>26</v>
      </c>
      <c r="D4209" s="2" t="s">
        <v>460</v>
      </c>
      <c r="E4209" s="2"/>
      <c r="F4209" s="2"/>
      <c r="G4209" s="2"/>
      <c r="H4209" s="2"/>
    </row>
    <row r="4210" spans="2:8">
      <c r="B4210" s="2" t="s">
        <v>4658</v>
      </c>
      <c r="C4210" s="2">
        <v>28</v>
      </c>
      <c r="D4210" s="2" t="s">
        <v>460</v>
      </c>
      <c r="E4210" s="2"/>
      <c r="F4210" s="2"/>
      <c r="G4210" s="2"/>
      <c r="H4210" s="2"/>
    </row>
    <row r="4211" spans="2:8">
      <c r="B4211" s="2" t="s">
        <v>4659</v>
      </c>
      <c r="C4211" s="2">
        <v>27</v>
      </c>
      <c r="D4211" s="2" t="s">
        <v>460</v>
      </c>
      <c r="E4211" s="2"/>
      <c r="F4211" s="2"/>
      <c r="G4211" s="2"/>
      <c r="H4211" s="2"/>
    </row>
    <row r="4212" spans="2:8">
      <c r="B4212" s="2" t="s">
        <v>4660</v>
      </c>
      <c r="C4212" s="2">
        <v>26</v>
      </c>
      <c r="D4212" s="2" t="s">
        <v>460</v>
      </c>
      <c r="E4212" s="2"/>
      <c r="F4212" s="2"/>
      <c r="G4212" s="2"/>
      <c r="H4212" s="2"/>
    </row>
    <row r="4213" spans="2:8">
      <c r="B4213" s="2" t="s">
        <v>4661</v>
      </c>
      <c r="C4213" s="2">
        <v>27</v>
      </c>
      <c r="D4213" s="2" t="s">
        <v>460</v>
      </c>
      <c r="E4213" s="2"/>
      <c r="F4213" s="2"/>
      <c r="G4213" s="2"/>
      <c r="H4213" s="2"/>
    </row>
    <row r="4214" spans="2:8">
      <c r="B4214" s="2" t="s">
        <v>4662</v>
      </c>
      <c r="C4214" s="2">
        <v>29</v>
      </c>
      <c r="D4214" s="2" t="s">
        <v>460</v>
      </c>
      <c r="E4214" s="2"/>
      <c r="F4214" s="2"/>
      <c r="G4214" s="2"/>
      <c r="H4214" s="2"/>
    </row>
    <row r="4215" spans="2:8">
      <c r="B4215" s="2" t="s">
        <v>4663</v>
      </c>
      <c r="C4215" s="2">
        <v>28</v>
      </c>
      <c r="D4215" s="2" t="s">
        <v>460</v>
      </c>
      <c r="E4215" s="2"/>
      <c r="F4215" s="2"/>
      <c r="G4215" s="2"/>
      <c r="H4215" s="2"/>
    </row>
    <row r="4216" spans="2:8">
      <c r="B4216" s="2" t="s">
        <v>4664</v>
      </c>
      <c r="C4216" s="2">
        <v>27</v>
      </c>
      <c r="D4216" s="2" t="s">
        <v>460</v>
      </c>
      <c r="E4216" s="2"/>
      <c r="F4216" s="2"/>
      <c r="G4216" s="2"/>
      <c r="H4216" s="2"/>
    </row>
    <row r="4217" spans="2:8">
      <c r="B4217" s="2" t="s">
        <v>4665</v>
      </c>
      <c r="C4217" s="2">
        <v>25</v>
      </c>
      <c r="D4217" s="2" t="s">
        <v>460</v>
      </c>
      <c r="E4217" s="2"/>
      <c r="F4217" s="2"/>
      <c r="G4217" s="2"/>
      <c r="H4217" s="2"/>
    </row>
    <row r="4218" spans="2:8">
      <c r="B4218" s="2" t="s">
        <v>4666</v>
      </c>
      <c r="C4218" s="2">
        <v>25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26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27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27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28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27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23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18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30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25</v>
      </c>
      <c r="D4227" s="2" t="s">
        <v>460</v>
      </c>
      <c r="E4227" s="2"/>
      <c r="F4227" s="2"/>
      <c r="G4227" s="2"/>
      <c r="H4227" s="2"/>
    </row>
    <row r="4228" spans="2:8">
      <c r="B4228" s="2" t="s">
        <v>4676</v>
      </c>
      <c r="C4228" s="2">
        <v>30</v>
      </c>
      <c r="D4228" s="2" t="s">
        <v>460</v>
      </c>
      <c r="E4228" s="2"/>
      <c r="F4228" s="2"/>
      <c r="G4228" s="2"/>
      <c r="H4228" s="2"/>
    </row>
    <row r="4229" spans="2:8">
      <c r="B4229" s="2" t="s">
        <v>4677</v>
      </c>
      <c r="C4229" s="2">
        <v>29</v>
      </c>
      <c r="D4229" s="2" t="s">
        <v>460</v>
      </c>
      <c r="E4229" s="2"/>
      <c r="F4229" s="2"/>
      <c r="G4229" s="2"/>
      <c r="H4229" s="2"/>
    </row>
    <row r="4230" spans="2:8">
      <c r="B4230" s="2" t="s">
        <v>4678</v>
      </c>
      <c r="C4230" s="2">
        <v>28</v>
      </c>
      <c r="D4230" s="2" t="s">
        <v>460</v>
      </c>
      <c r="E4230" s="2"/>
      <c r="F4230" s="2"/>
      <c r="G4230" s="2"/>
      <c r="H4230" s="2"/>
    </row>
    <row r="4231" spans="2:8">
      <c r="B4231" s="2" t="s">
        <v>4679</v>
      </c>
      <c r="C4231" s="2">
        <v>27</v>
      </c>
      <c r="D4231" s="2" t="s">
        <v>460</v>
      </c>
      <c r="E4231" s="2"/>
      <c r="F4231" s="2"/>
      <c r="G4231" s="2"/>
      <c r="H4231" s="2"/>
    </row>
    <row r="4232" spans="2:8">
      <c r="B4232" s="2" t="s">
        <v>4680</v>
      </c>
      <c r="C4232" s="2">
        <v>26</v>
      </c>
      <c r="D4232" s="2" t="s">
        <v>460</v>
      </c>
      <c r="E4232" s="2"/>
      <c r="F4232" s="2"/>
      <c r="G4232" s="2"/>
      <c r="H4232" s="2"/>
    </row>
    <row r="4233" spans="2:8">
      <c r="B4233" s="2" t="s">
        <v>4681</v>
      </c>
      <c r="C4233" s="2">
        <v>25</v>
      </c>
      <c r="D4233" s="2" t="s">
        <v>460</v>
      </c>
      <c r="E4233" s="2"/>
      <c r="F4233" s="2"/>
      <c r="G4233" s="2"/>
      <c r="H4233" s="2"/>
    </row>
    <row r="4234" spans="2:8">
      <c r="B4234" s="2" t="s">
        <v>4682</v>
      </c>
      <c r="C4234" s="2">
        <v>27</v>
      </c>
      <c r="D4234" s="2" t="s">
        <v>460</v>
      </c>
      <c r="E4234" s="2"/>
      <c r="F4234" s="2"/>
      <c r="G4234" s="2"/>
      <c r="H4234" s="2"/>
    </row>
    <row r="4235" spans="2:8">
      <c r="B4235" s="2" t="s">
        <v>4683</v>
      </c>
      <c r="C4235" s="2">
        <v>27</v>
      </c>
      <c r="D4235" s="2" t="s">
        <v>460</v>
      </c>
      <c r="E4235" s="2"/>
      <c r="F4235" s="2"/>
      <c r="G4235" s="2"/>
      <c r="H4235" s="2"/>
    </row>
    <row r="4236" spans="2:8">
      <c r="B4236" s="2" t="s">
        <v>4684</v>
      </c>
      <c r="C4236" s="2">
        <v>27</v>
      </c>
      <c r="D4236" s="2" t="s">
        <v>460</v>
      </c>
      <c r="E4236" s="2"/>
      <c r="F4236" s="2"/>
      <c r="G4236" s="2"/>
      <c r="H4236" s="2"/>
    </row>
    <row r="4237" spans="2:8">
      <c r="B4237" s="2" t="s">
        <v>4685</v>
      </c>
      <c r="C4237" s="2">
        <v>26</v>
      </c>
      <c r="D4237" s="2" t="s">
        <v>460</v>
      </c>
      <c r="E4237" s="2"/>
      <c r="F4237" s="2"/>
      <c r="G4237" s="2"/>
      <c r="H4237" s="2"/>
    </row>
    <row r="4238" spans="2:8">
      <c r="B4238" s="2" t="s">
        <v>4686</v>
      </c>
      <c r="C4238" s="2">
        <v>25</v>
      </c>
      <c r="D4238" s="2" t="s">
        <v>460</v>
      </c>
      <c r="E4238" s="2"/>
      <c r="F4238" s="2"/>
      <c r="G4238" s="2"/>
      <c r="H4238" s="2"/>
    </row>
    <row r="4239" spans="2:8">
      <c r="B4239" s="2" t="s">
        <v>4687</v>
      </c>
      <c r="C4239" s="2">
        <v>25</v>
      </c>
      <c r="D4239" s="2" t="s">
        <v>460</v>
      </c>
      <c r="E4239" s="2"/>
      <c r="F4239" s="2"/>
      <c r="G4239" s="2"/>
      <c r="H4239" s="2"/>
    </row>
    <row r="4240" spans="2:8">
      <c r="B4240" s="2" t="s">
        <v>4688</v>
      </c>
      <c r="C4240" s="2">
        <v>24</v>
      </c>
      <c r="D4240" s="2" t="s">
        <v>460</v>
      </c>
      <c r="E4240" s="2"/>
      <c r="F4240" s="2"/>
      <c r="G4240" s="2"/>
      <c r="H4240" s="2"/>
    </row>
    <row r="4241" spans="2:8">
      <c r="B4241" s="2" t="s">
        <v>4689</v>
      </c>
      <c r="C4241" s="2">
        <v>23</v>
      </c>
      <c r="D4241" s="2" t="s">
        <v>460</v>
      </c>
      <c r="E4241" s="2"/>
      <c r="F4241" s="2"/>
      <c r="G4241" s="2"/>
      <c r="H4241" s="2"/>
    </row>
    <row r="4242" spans="2:8">
      <c r="B4242" s="2" t="s">
        <v>4690</v>
      </c>
      <c r="C4242" s="2">
        <v>24</v>
      </c>
      <c r="D4242" s="2" t="s">
        <v>460</v>
      </c>
      <c r="E4242" s="2"/>
      <c r="F4242" s="2"/>
      <c r="G4242" s="2"/>
      <c r="H4242" s="2"/>
    </row>
    <row r="4243" spans="2:8">
      <c r="B4243" s="2" t="s">
        <v>4691</v>
      </c>
      <c r="C4243" s="2">
        <v>25</v>
      </c>
      <c r="D4243" s="2" t="s">
        <v>460</v>
      </c>
      <c r="E4243" s="2"/>
      <c r="F4243" s="2"/>
      <c r="G4243" s="2"/>
      <c r="H4243" s="2"/>
    </row>
    <row r="4244" spans="2:8">
      <c r="B4244" s="2" t="s">
        <v>4692</v>
      </c>
      <c r="C4244" s="2">
        <v>25</v>
      </c>
      <c r="D4244" s="2" t="s">
        <v>460</v>
      </c>
      <c r="E4244" s="2"/>
      <c r="F4244" s="2"/>
      <c r="G4244" s="2"/>
      <c r="H4244" s="2"/>
    </row>
    <row r="4245" spans="2:8">
      <c r="B4245" s="2" t="s">
        <v>4693</v>
      </c>
      <c r="C4245" s="2">
        <v>25</v>
      </c>
      <c r="D4245" s="2" t="s">
        <v>460</v>
      </c>
      <c r="E4245" s="2"/>
      <c r="F4245" s="2"/>
      <c r="G4245" s="2"/>
      <c r="H4245" s="2"/>
    </row>
    <row r="4246" spans="2:8">
      <c r="B4246" s="2" t="s">
        <v>4694</v>
      </c>
      <c r="C4246" s="2">
        <v>25</v>
      </c>
      <c r="D4246" s="2" t="s">
        <v>460</v>
      </c>
      <c r="E4246" s="2"/>
      <c r="F4246" s="2"/>
      <c r="G4246" s="2"/>
      <c r="H4246" s="2"/>
    </row>
    <row r="4247" spans="2:8">
      <c r="B4247" s="2" t="s">
        <v>4695</v>
      </c>
      <c r="C4247" s="2">
        <v>25</v>
      </c>
      <c r="D4247" s="2" t="s">
        <v>460</v>
      </c>
      <c r="E4247" s="2"/>
      <c r="F4247" s="2"/>
      <c r="G4247" s="2"/>
      <c r="H4247" s="2"/>
    </row>
    <row r="4248" spans="2:8">
      <c r="B4248" s="2" t="s">
        <v>4696</v>
      </c>
      <c r="C4248" s="2">
        <v>31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32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31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32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32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29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25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35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37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38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36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34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31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33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33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31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29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28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27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26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24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26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27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26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25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25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26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26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26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25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25</v>
      </c>
      <c r="D4278" s="2" t="s">
        <v>460</v>
      </c>
      <c r="E4278" s="2"/>
      <c r="F4278" s="2"/>
      <c r="G4278" s="2"/>
      <c r="H4278" s="2"/>
    </row>
    <row r="4279" spans="2:8">
      <c r="B4279" s="2" t="s">
        <v>4727</v>
      </c>
      <c r="C4279" s="2">
        <v>27</v>
      </c>
      <c r="D4279" s="2" t="s">
        <v>460</v>
      </c>
      <c r="E4279" s="2"/>
      <c r="F4279" s="2"/>
      <c r="G4279" s="2"/>
      <c r="H4279" s="2"/>
    </row>
    <row r="4280" spans="2:8">
      <c r="B4280" s="2" t="s">
        <v>4728</v>
      </c>
      <c r="C4280" s="2">
        <v>27</v>
      </c>
      <c r="D4280" s="2" t="s">
        <v>460</v>
      </c>
      <c r="E4280" s="2"/>
      <c r="F4280" s="2"/>
      <c r="G4280" s="2"/>
      <c r="H4280" s="2"/>
    </row>
    <row r="4281" spans="2:8">
      <c r="B4281" s="2" t="s">
        <v>4729</v>
      </c>
      <c r="C4281" s="2">
        <v>27</v>
      </c>
      <c r="D4281" s="2" t="s">
        <v>460</v>
      </c>
      <c r="E4281" s="2"/>
      <c r="F4281" s="2"/>
      <c r="G4281" s="2"/>
      <c r="H4281" s="2"/>
    </row>
    <row r="4282" spans="2:8">
      <c r="B4282" s="2" t="s">
        <v>4730</v>
      </c>
      <c r="C4282" s="2">
        <v>26</v>
      </c>
      <c r="D4282" s="2" t="s">
        <v>460</v>
      </c>
      <c r="E4282" s="2"/>
      <c r="F4282" s="2"/>
      <c r="G4282" s="2"/>
      <c r="H4282" s="2"/>
    </row>
    <row r="4283" spans="2:8">
      <c r="B4283" s="2" t="s">
        <v>4731</v>
      </c>
      <c r="C4283" s="2">
        <v>24</v>
      </c>
      <c r="D4283" s="2" t="s">
        <v>460</v>
      </c>
      <c r="E4283" s="2"/>
      <c r="F4283" s="2"/>
      <c r="G4283" s="2"/>
      <c r="H4283" s="2"/>
    </row>
    <row r="4284" spans="2:8">
      <c r="B4284" s="2" t="s">
        <v>4732</v>
      </c>
      <c r="C4284" s="2">
        <v>22</v>
      </c>
      <c r="D4284" s="2" t="s">
        <v>460</v>
      </c>
      <c r="E4284" s="2"/>
      <c r="F4284" s="2"/>
      <c r="G4284" s="2"/>
      <c r="H4284" s="2"/>
    </row>
    <row r="4285" spans="2:8">
      <c r="B4285" s="2" t="s">
        <v>4733</v>
      </c>
      <c r="C4285" s="2">
        <v>31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32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32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31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28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28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29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28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28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29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28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29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28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29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27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31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27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27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25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18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19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19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19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19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19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20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20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20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19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17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21</v>
      </c>
      <c r="D4315" s="2" t="s">
        <v>460</v>
      </c>
      <c r="E4315" s="2"/>
      <c r="F4315" s="2"/>
      <c r="G4315" s="2"/>
      <c r="H4315" s="2"/>
    </row>
    <row r="4316" spans="2:8">
      <c r="B4316" s="2" t="s">
        <v>4764</v>
      </c>
      <c r="C4316" s="2">
        <v>26</v>
      </c>
      <c r="D4316" s="2" t="s">
        <v>460</v>
      </c>
      <c r="E4316" s="2"/>
      <c r="F4316" s="2"/>
      <c r="G4316" s="2"/>
      <c r="H4316" s="2"/>
    </row>
    <row r="4317" spans="2:8">
      <c r="B4317" s="2" t="s">
        <v>4765</v>
      </c>
      <c r="C4317" s="2">
        <v>28</v>
      </c>
      <c r="D4317" s="2" t="s">
        <v>460</v>
      </c>
      <c r="E4317" s="2"/>
      <c r="F4317" s="2"/>
      <c r="G4317" s="2"/>
      <c r="H4317" s="2"/>
    </row>
    <row r="4318" spans="2:8">
      <c r="B4318" s="2" t="s">
        <v>4766</v>
      </c>
      <c r="C4318" s="2">
        <v>27</v>
      </c>
      <c r="D4318" s="2" t="s">
        <v>460</v>
      </c>
      <c r="E4318" s="2"/>
      <c r="F4318" s="2"/>
      <c r="G4318" s="2"/>
      <c r="H4318" s="2"/>
    </row>
    <row r="4319" spans="2:8">
      <c r="B4319" s="2" t="s">
        <v>4767</v>
      </c>
      <c r="C4319" s="2">
        <v>28</v>
      </c>
      <c r="D4319" s="2" t="s">
        <v>460</v>
      </c>
      <c r="E4319" s="2"/>
      <c r="F4319" s="2"/>
      <c r="G4319" s="2"/>
      <c r="H4319" s="2"/>
    </row>
    <row r="4320" spans="2:8">
      <c r="B4320" s="2" t="s">
        <v>4768</v>
      </c>
      <c r="C4320" s="2">
        <v>26</v>
      </c>
      <c r="D4320" s="2" t="s">
        <v>460</v>
      </c>
      <c r="E4320" s="2"/>
      <c r="F4320" s="2"/>
      <c r="G4320" s="2"/>
      <c r="H4320" s="2"/>
    </row>
    <row r="4321" spans="2:8">
      <c r="B4321" s="2" t="s">
        <v>4769</v>
      </c>
      <c r="C4321" s="2">
        <v>26</v>
      </c>
      <c r="D4321" s="2" t="s">
        <v>460</v>
      </c>
      <c r="E4321" s="2"/>
      <c r="F4321" s="2"/>
      <c r="G4321" s="2"/>
      <c r="H4321" s="2"/>
    </row>
    <row r="4322" spans="2:8">
      <c r="B4322" s="2" t="s">
        <v>4770</v>
      </c>
      <c r="C4322" s="2">
        <v>24</v>
      </c>
      <c r="D4322" s="2" t="s">
        <v>460</v>
      </c>
      <c r="E4322" s="2"/>
      <c r="F4322" s="2"/>
      <c r="G4322" s="2"/>
      <c r="H4322" s="2"/>
    </row>
    <row r="4323" spans="2:8">
      <c r="B4323" s="2" t="s">
        <v>4771</v>
      </c>
      <c r="C4323" s="2">
        <v>21</v>
      </c>
      <c r="D4323" s="2" t="s">
        <v>460</v>
      </c>
      <c r="E4323" s="2"/>
      <c r="F4323" s="2"/>
      <c r="G4323" s="2"/>
      <c r="H4323" s="2"/>
    </row>
    <row r="4324" spans="2:8">
      <c r="B4324" s="2" t="s">
        <v>4772</v>
      </c>
      <c r="C4324" s="2">
        <v>23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27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29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28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28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29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30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30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29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27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27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28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28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29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30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11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27</v>
      </c>
      <c r="D4340" s="2" t="s">
        <v>460</v>
      </c>
      <c r="E4340" s="2"/>
      <c r="F4340" s="2"/>
      <c r="G4340" s="2"/>
      <c r="H4340" s="2"/>
    </row>
    <row r="4341" spans="2:8">
      <c r="B4341" s="2" t="s">
        <v>4789</v>
      </c>
      <c r="C4341" s="2">
        <v>28</v>
      </c>
      <c r="D4341" s="2" t="s">
        <v>460</v>
      </c>
      <c r="E4341" s="2"/>
      <c r="F4341" s="2"/>
      <c r="G4341" s="2"/>
      <c r="H4341" s="2"/>
    </row>
    <row r="4342" spans="2:8">
      <c r="B4342" s="2" t="s">
        <v>4790</v>
      </c>
      <c r="C4342" s="2">
        <v>28</v>
      </c>
      <c r="D4342" s="2" t="s">
        <v>460</v>
      </c>
      <c r="E4342" s="2"/>
      <c r="F4342" s="2"/>
      <c r="G4342" s="2"/>
      <c r="H4342" s="2"/>
    </row>
    <row r="4343" spans="2:8">
      <c r="B4343" s="2" t="s">
        <v>4791</v>
      </c>
      <c r="C4343" s="2">
        <v>27</v>
      </c>
      <c r="D4343" s="2" t="s">
        <v>460</v>
      </c>
      <c r="E4343" s="2"/>
      <c r="F4343" s="2"/>
      <c r="G4343" s="2"/>
      <c r="H4343" s="2"/>
    </row>
    <row r="4344" spans="2:8">
      <c r="B4344" s="2" t="s">
        <v>4792</v>
      </c>
      <c r="C4344" s="2">
        <v>26</v>
      </c>
      <c r="D4344" s="2" t="s">
        <v>460</v>
      </c>
      <c r="E4344" s="2"/>
      <c r="F4344" s="2"/>
      <c r="G4344" s="2"/>
      <c r="H4344" s="2"/>
    </row>
    <row r="4345" spans="2:8">
      <c r="B4345" s="2" t="s">
        <v>4793</v>
      </c>
      <c r="C4345" s="2">
        <v>20</v>
      </c>
      <c r="D4345" s="2" t="s">
        <v>460</v>
      </c>
      <c r="E4345" s="2"/>
      <c r="F4345" s="2"/>
      <c r="G4345" s="2"/>
      <c r="H4345" s="2"/>
    </row>
    <row r="4346" spans="2:8">
      <c r="B4346" s="2" t="s">
        <v>4794</v>
      </c>
      <c r="C4346" s="2">
        <v>23</v>
      </c>
      <c r="D4346" s="2" t="s">
        <v>460</v>
      </c>
      <c r="E4346" s="2"/>
      <c r="F4346" s="2"/>
      <c r="G4346" s="2"/>
      <c r="H4346" s="2"/>
    </row>
    <row r="4347" spans="2:8">
      <c r="B4347" s="2" t="s">
        <v>4795</v>
      </c>
      <c r="C4347" s="2">
        <v>22</v>
      </c>
      <c r="D4347" s="2" t="s">
        <v>460</v>
      </c>
      <c r="E4347" s="2"/>
      <c r="F4347" s="2"/>
      <c r="G4347" s="2"/>
      <c r="H4347" s="2"/>
    </row>
    <row r="4348" spans="2:8">
      <c r="B4348" s="2" t="s">
        <v>4796</v>
      </c>
      <c r="C4348" s="2">
        <v>22</v>
      </c>
      <c r="D4348" s="2" t="s">
        <v>460</v>
      </c>
      <c r="E4348" s="2"/>
      <c r="F4348" s="2"/>
      <c r="G4348" s="2"/>
      <c r="H4348" s="2"/>
    </row>
    <row r="4349" spans="2:8">
      <c r="B4349" s="2" t="s">
        <v>4797</v>
      </c>
      <c r="C4349" s="2">
        <v>22</v>
      </c>
      <c r="D4349" s="2" t="s">
        <v>460</v>
      </c>
      <c r="E4349" s="2"/>
      <c r="F4349" s="2"/>
      <c r="G4349" s="2"/>
      <c r="H4349" s="2"/>
    </row>
    <row r="4350" spans="2:8">
      <c r="B4350" s="2" t="s">
        <v>4798</v>
      </c>
      <c r="C4350" s="2">
        <v>21</v>
      </c>
      <c r="D4350" s="2" t="s">
        <v>460</v>
      </c>
      <c r="E4350" s="2"/>
      <c r="F4350" s="2"/>
      <c r="G4350" s="2"/>
      <c r="H4350" s="2"/>
    </row>
    <row r="4351" spans="2:8">
      <c r="B4351" s="2" t="s">
        <v>4799</v>
      </c>
      <c r="C4351" s="2">
        <v>21</v>
      </c>
      <c r="D4351" s="2" t="s">
        <v>460</v>
      </c>
      <c r="E4351" s="2"/>
      <c r="F4351" s="2"/>
      <c r="G4351" s="2"/>
      <c r="H4351" s="2"/>
    </row>
    <row r="4352" spans="2:8">
      <c r="B4352" s="2" t="s">
        <v>4800</v>
      </c>
      <c r="C4352" s="2">
        <v>21</v>
      </c>
      <c r="D4352" s="2" t="s">
        <v>460</v>
      </c>
      <c r="E4352" s="2"/>
      <c r="F4352" s="2"/>
      <c r="G4352" s="2"/>
      <c r="H4352" s="2"/>
    </row>
    <row r="4353" spans="2:8">
      <c r="B4353" s="2" t="s">
        <v>4801</v>
      </c>
      <c r="C4353" s="2">
        <v>23</v>
      </c>
      <c r="D4353" s="2" t="s">
        <v>460</v>
      </c>
      <c r="E4353" s="2"/>
      <c r="F4353" s="2"/>
      <c r="G4353" s="2"/>
      <c r="H4353" s="2"/>
    </row>
    <row r="4354" spans="2:8">
      <c r="B4354" s="2" t="s">
        <v>4802</v>
      </c>
      <c r="C4354" s="2">
        <v>29</v>
      </c>
      <c r="D4354" s="2" t="s">
        <v>460</v>
      </c>
      <c r="E4354" s="2"/>
      <c r="F4354" s="2"/>
      <c r="G4354" s="2"/>
      <c r="H4354" s="2"/>
    </row>
    <row r="4355" spans="2:8">
      <c r="B4355" s="2" t="s">
        <v>4803</v>
      </c>
      <c r="C4355" s="2">
        <v>33</v>
      </c>
      <c r="D4355" s="2" t="s">
        <v>460</v>
      </c>
      <c r="E4355" s="2"/>
      <c r="F4355" s="2"/>
      <c r="G4355" s="2"/>
      <c r="H4355" s="2"/>
    </row>
    <row r="4356" spans="2:8">
      <c r="B4356" s="2" t="s">
        <v>4804</v>
      </c>
      <c r="C4356" s="2">
        <v>34</v>
      </c>
      <c r="D4356" s="2" t="s">
        <v>460</v>
      </c>
      <c r="E4356" s="2"/>
      <c r="F4356" s="2"/>
      <c r="G4356" s="2"/>
      <c r="H4356" s="2"/>
    </row>
    <row r="4357" spans="2:8">
      <c r="B4357" s="2" t="s">
        <v>4805</v>
      </c>
      <c r="C4357" s="2">
        <v>33</v>
      </c>
      <c r="D4357" s="2" t="s">
        <v>460</v>
      </c>
      <c r="E4357" s="2"/>
      <c r="F4357" s="2"/>
      <c r="G4357" s="2"/>
      <c r="H4357" s="2"/>
    </row>
    <row r="4358" spans="2:8">
      <c r="B4358" s="2" t="s">
        <v>4806</v>
      </c>
      <c r="C4358" s="2">
        <v>31</v>
      </c>
      <c r="D4358" s="2" t="s">
        <v>460</v>
      </c>
      <c r="E4358" s="2"/>
      <c r="F4358" s="2"/>
      <c r="G4358" s="2"/>
      <c r="H4358" s="2"/>
    </row>
    <row r="4359" spans="2:8">
      <c r="B4359" s="2" t="s">
        <v>4807</v>
      </c>
      <c r="C4359" s="2">
        <v>29</v>
      </c>
      <c r="D4359" s="2" t="s">
        <v>460</v>
      </c>
      <c r="E4359" s="2"/>
      <c r="F4359" s="2"/>
      <c r="G4359" s="2"/>
      <c r="H4359" s="2"/>
    </row>
    <row r="4360" spans="2:8">
      <c r="B4360" s="2" t="s">
        <v>4808</v>
      </c>
      <c r="C4360" s="2">
        <v>27</v>
      </c>
      <c r="D4360" s="2" t="s">
        <v>460</v>
      </c>
      <c r="E4360" s="2"/>
      <c r="F4360" s="2"/>
      <c r="G4360" s="2"/>
      <c r="H4360" s="2"/>
    </row>
    <row r="4361" spans="2:8">
      <c r="B4361" s="2" t="s">
        <v>4809</v>
      </c>
      <c r="C4361" s="2">
        <v>32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33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35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34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30</v>
      </c>
      <c r="D4365" s="2" t="s">
        <v>460</v>
      </c>
      <c r="E4365" s="2"/>
      <c r="F4365" s="2"/>
      <c r="G4365" s="2"/>
      <c r="H4365" s="2"/>
    </row>
    <row r="4366" spans="2:8">
      <c r="B4366" s="2" t="s">
        <v>4814</v>
      </c>
      <c r="C4366" s="2">
        <v>32</v>
      </c>
      <c r="D4366" s="2" t="s">
        <v>460</v>
      </c>
      <c r="E4366" s="2"/>
      <c r="F4366" s="2"/>
      <c r="G4366" s="2"/>
      <c r="H4366" s="2"/>
    </row>
    <row r="4367" spans="2:8">
      <c r="B4367" s="2" t="s">
        <v>4815</v>
      </c>
      <c r="C4367" s="2">
        <v>30</v>
      </c>
      <c r="D4367" s="2" t="s">
        <v>460</v>
      </c>
      <c r="E4367" s="2"/>
      <c r="F4367" s="2"/>
      <c r="G4367" s="2"/>
      <c r="H4367" s="2"/>
    </row>
    <row r="4368" spans="2:8">
      <c r="B4368" s="2" t="s">
        <v>4816</v>
      </c>
      <c r="C4368" s="2">
        <v>37</v>
      </c>
      <c r="D4368" s="2" t="s">
        <v>460</v>
      </c>
      <c r="E4368" s="2"/>
      <c r="F4368" s="2"/>
      <c r="G4368" s="2"/>
      <c r="H4368" s="2"/>
    </row>
    <row r="4369" spans="2:8">
      <c r="B4369" s="2" t="s">
        <v>4817</v>
      </c>
      <c r="C4369" s="2">
        <v>36</v>
      </c>
      <c r="D4369" s="2" t="s">
        <v>460</v>
      </c>
      <c r="E4369" s="2"/>
      <c r="F4369" s="2"/>
      <c r="G4369" s="2"/>
      <c r="H4369" s="2"/>
    </row>
    <row r="4370" spans="2:8">
      <c r="B4370" s="2" t="s">
        <v>4818</v>
      </c>
      <c r="C4370" s="2">
        <v>28</v>
      </c>
      <c r="D4370" s="2" t="s">
        <v>460</v>
      </c>
      <c r="E4370" s="2"/>
      <c r="F4370" s="2"/>
      <c r="G4370" s="2"/>
      <c r="H4370" s="2"/>
    </row>
    <row r="4371" spans="2:8">
      <c r="B4371" s="2" t="s">
        <v>4819</v>
      </c>
      <c r="C4371" s="2">
        <v>9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36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41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43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34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35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37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38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33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25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32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33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33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33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32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25</v>
      </c>
      <c r="D4386" s="2" t="s">
        <v>460</v>
      </c>
      <c r="E4386" s="2"/>
      <c r="F4386" s="2"/>
      <c r="G4386" s="2"/>
      <c r="H4386" s="2"/>
    </row>
    <row r="4387" spans="2:8">
      <c r="B4387" s="2" t="s">
        <v>4835</v>
      </c>
      <c r="C4387" s="2">
        <v>29</v>
      </c>
      <c r="D4387" s="2" t="s">
        <v>460</v>
      </c>
      <c r="E4387" s="2"/>
      <c r="F4387" s="2"/>
      <c r="G4387" s="2"/>
      <c r="H4387" s="2"/>
    </row>
    <row r="4388" spans="2:8">
      <c r="B4388" s="2" t="s">
        <v>4836</v>
      </c>
      <c r="C4388" s="2">
        <v>28</v>
      </c>
      <c r="D4388" s="2" t="s">
        <v>460</v>
      </c>
      <c r="E4388" s="2"/>
      <c r="F4388" s="2"/>
      <c r="G4388" s="2"/>
      <c r="H4388" s="2"/>
    </row>
    <row r="4389" spans="2:8">
      <c r="B4389" s="2" t="s">
        <v>4837</v>
      </c>
      <c r="C4389" s="2">
        <v>29</v>
      </c>
      <c r="D4389" s="2" t="s">
        <v>460</v>
      </c>
      <c r="E4389" s="2"/>
      <c r="F4389" s="2"/>
      <c r="G4389" s="2"/>
      <c r="H4389" s="2"/>
    </row>
    <row r="4390" spans="2:8">
      <c r="B4390" s="2" t="s">
        <v>4838</v>
      </c>
      <c r="C4390" s="2">
        <v>26</v>
      </c>
      <c r="D4390" s="2" t="s">
        <v>460</v>
      </c>
      <c r="E4390" s="2"/>
      <c r="F4390" s="2"/>
      <c r="G4390" s="2"/>
      <c r="H4390" s="2"/>
    </row>
    <row r="4391" spans="2:8">
      <c r="B4391" s="2" t="s">
        <v>4839</v>
      </c>
      <c r="C4391" s="2">
        <v>25</v>
      </c>
      <c r="D4391" s="2" t="s">
        <v>460</v>
      </c>
      <c r="E4391" s="2"/>
      <c r="F4391" s="2"/>
      <c r="G4391" s="2"/>
      <c r="H4391" s="2"/>
    </row>
    <row r="4392" spans="2:8">
      <c r="B4392" s="2" t="s">
        <v>4840</v>
      </c>
      <c r="C4392" s="2">
        <v>31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33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32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32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30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31</v>
      </c>
      <c r="D4397" s="2" t="s">
        <v>460</v>
      </c>
      <c r="E4397" s="2"/>
      <c r="F4397" s="2"/>
      <c r="G4397" s="2"/>
      <c r="H4397" s="2"/>
    </row>
    <row r="4398" spans="2:8">
      <c r="B4398" s="2" t="s">
        <v>4846</v>
      </c>
      <c r="C4398" s="2">
        <v>31</v>
      </c>
      <c r="D4398" s="2" t="s">
        <v>460</v>
      </c>
      <c r="E4398" s="2"/>
      <c r="F4398" s="2"/>
      <c r="G4398" s="2"/>
      <c r="H4398" s="2"/>
    </row>
    <row r="4399" spans="2:8">
      <c r="B4399" s="2" t="s">
        <v>4847</v>
      </c>
      <c r="C4399" s="2">
        <v>29</v>
      </c>
      <c r="D4399" s="2" t="s">
        <v>460</v>
      </c>
      <c r="E4399" s="2"/>
      <c r="F4399" s="2"/>
      <c r="G4399" s="2"/>
      <c r="H4399" s="2"/>
    </row>
    <row r="4400" spans="2:8">
      <c r="B4400" s="2" t="s">
        <v>4848</v>
      </c>
      <c r="C4400" s="2">
        <v>28</v>
      </c>
      <c r="D4400" s="2" t="s">
        <v>460</v>
      </c>
      <c r="E4400" s="2"/>
      <c r="F4400" s="2"/>
      <c r="G4400" s="2"/>
      <c r="H4400" s="2"/>
    </row>
    <row r="4401" spans="2:8">
      <c r="B4401" s="2" t="s">
        <v>4849</v>
      </c>
      <c r="C4401" s="2">
        <v>25</v>
      </c>
      <c r="D4401" s="2" t="s">
        <v>460</v>
      </c>
      <c r="E4401" s="2"/>
      <c r="F4401" s="2"/>
      <c r="G4401" s="2"/>
      <c r="H4401" s="2"/>
    </row>
    <row r="4402" spans="2:8">
      <c r="B4402" s="2" t="s">
        <v>4850</v>
      </c>
      <c r="C4402" s="2">
        <v>27</v>
      </c>
      <c r="D4402" s="2" t="s">
        <v>460</v>
      </c>
      <c r="E4402" s="2"/>
      <c r="F4402" s="2"/>
      <c r="G4402" s="2"/>
      <c r="H4402" s="2"/>
    </row>
    <row r="4403" spans="2:8">
      <c r="B4403" s="2" t="s">
        <v>4851</v>
      </c>
      <c r="C4403" s="2">
        <v>31</v>
      </c>
      <c r="D4403" s="2" t="s">
        <v>460</v>
      </c>
      <c r="E4403" s="2"/>
      <c r="F4403" s="2"/>
      <c r="G4403" s="2"/>
      <c r="H4403" s="2"/>
    </row>
    <row r="4404" spans="2:8">
      <c r="B4404" s="2" t="s">
        <v>4852</v>
      </c>
      <c r="C4404" s="2">
        <v>33</v>
      </c>
      <c r="D4404" s="2" t="s">
        <v>460</v>
      </c>
      <c r="E4404" s="2"/>
      <c r="F4404" s="2"/>
      <c r="G4404" s="2"/>
      <c r="H4404" s="2"/>
    </row>
    <row r="4405" spans="2:8">
      <c r="B4405" s="2" t="s">
        <v>4853</v>
      </c>
      <c r="C4405" s="2">
        <v>32</v>
      </c>
      <c r="D4405" s="2" t="s">
        <v>460</v>
      </c>
      <c r="E4405" s="2"/>
      <c r="F4405" s="2"/>
      <c r="G4405" s="2"/>
      <c r="H4405" s="2"/>
    </row>
    <row r="4406" spans="2:8">
      <c r="B4406" s="2" t="s">
        <v>4854</v>
      </c>
      <c r="C4406" s="2">
        <v>31</v>
      </c>
      <c r="D4406" s="2" t="s">
        <v>460</v>
      </c>
      <c r="E4406" s="2"/>
      <c r="F4406" s="2"/>
      <c r="G4406" s="2"/>
      <c r="H4406" s="2"/>
    </row>
    <row r="4407" spans="2:8">
      <c r="B4407" s="2" t="s">
        <v>4855</v>
      </c>
      <c r="C4407" s="2">
        <v>31</v>
      </c>
      <c r="D4407" s="2" t="s">
        <v>460</v>
      </c>
      <c r="E4407" s="2"/>
      <c r="F4407" s="2"/>
      <c r="G4407" s="2"/>
      <c r="H4407" s="2"/>
    </row>
    <row r="4408" spans="2:8">
      <c r="B4408" s="2" t="s">
        <v>4856</v>
      </c>
      <c r="C4408" s="2">
        <v>28</v>
      </c>
      <c r="D4408" s="2" t="s">
        <v>460</v>
      </c>
      <c r="E4408" s="2"/>
      <c r="F4408" s="2"/>
      <c r="G4408" s="2"/>
      <c r="H4408" s="2"/>
    </row>
    <row r="4409" spans="2:8">
      <c r="B4409" s="2" t="s">
        <v>4857</v>
      </c>
      <c r="C4409" s="2">
        <v>23</v>
      </c>
      <c r="D4409" s="2" t="s">
        <v>460</v>
      </c>
      <c r="E4409" s="2"/>
      <c r="F4409" s="2"/>
      <c r="G4409" s="2"/>
      <c r="H4409" s="2"/>
    </row>
    <row r="4410" spans="2:8">
      <c r="B4410" s="2" t="s">
        <v>4858</v>
      </c>
      <c r="C4410" s="2">
        <v>29</v>
      </c>
      <c r="D4410" s="2" t="s">
        <v>460</v>
      </c>
      <c r="E4410" s="2"/>
      <c r="F4410" s="2"/>
      <c r="G4410" s="2"/>
      <c r="H4410" s="2"/>
    </row>
    <row r="4411" spans="2:8">
      <c r="B4411" s="2" t="s">
        <v>4859</v>
      </c>
      <c r="C4411" s="2">
        <v>35</v>
      </c>
      <c r="D4411" s="2" t="s">
        <v>460</v>
      </c>
      <c r="E4411" s="2"/>
      <c r="F4411" s="2"/>
      <c r="G4411" s="2"/>
      <c r="H4411" s="2"/>
    </row>
    <row r="4412" spans="2:8">
      <c r="B4412" s="2" t="s">
        <v>4860</v>
      </c>
      <c r="C4412" s="2">
        <v>35</v>
      </c>
      <c r="D4412" s="2" t="s">
        <v>460</v>
      </c>
      <c r="E4412" s="2"/>
      <c r="F4412" s="2"/>
      <c r="G4412" s="2"/>
      <c r="H4412" s="2"/>
    </row>
    <row r="4413" spans="2:8">
      <c r="B4413" s="2" t="s">
        <v>4861</v>
      </c>
      <c r="C4413" s="2">
        <v>30</v>
      </c>
      <c r="D4413" s="2" t="s">
        <v>460</v>
      </c>
      <c r="E4413" s="2"/>
      <c r="F4413" s="2"/>
      <c r="G4413" s="2"/>
      <c r="H4413" s="2"/>
    </row>
    <row r="4414" spans="2:8">
      <c r="B4414" s="2" t="s">
        <v>4862</v>
      </c>
      <c r="C4414" s="2">
        <v>25</v>
      </c>
      <c r="D4414" s="2" t="s">
        <v>460</v>
      </c>
      <c r="E4414" s="2"/>
      <c r="F4414" s="2"/>
      <c r="G4414" s="2"/>
      <c r="H4414" s="2"/>
    </row>
    <row r="4415" spans="2:8">
      <c r="B4415" s="2" t="s">
        <v>4863</v>
      </c>
      <c r="C4415" s="2">
        <v>23</v>
      </c>
      <c r="D4415" s="2" t="s">
        <v>460</v>
      </c>
      <c r="E4415" s="2"/>
      <c r="F4415" s="2"/>
      <c r="G4415" s="2"/>
      <c r="H4415" s="2"/>
    </row>
    <row r="4416" spans="2:8">
      <c r="B4416" s="2" t="s">
        <v>4864</v>
      </c>
      <c r="C4416" s="2">
        <v>25</v>
      </c>
      <c r="D4416" s="2" t="s">
        <v>460</v>
      </c>
      <c r="E4416" s="2"/>
      <c r="F4416" s="2"/>
      <c r="G4416" s="2"/>
      <c r="H4416" s="2"/>
    </row>
    <row r="4417" spans="2:8">
      <c r="B4417" s="2" t="s">
        <v>4865</v>
      </c>
      <c r="C4417" s="2">
        <v>27</v>
      </c>
      <c r="D4417" s="2" t="s">
        <v>460</v>
      </c>
      <c r="E4417" s="2"/>
      <c r="F4417" s="2"/>
      <c r="G4417" s="2"/>
      <c r="H4417" s="2"/>
    </row>
    <row r="4418" spans="2:8">
      <c r="B4418" s="2" t="s">
        <v>4866</v>
      </c>
      <c r="C4418" s="2">
        <v>32</v>
      </c>
      <c r="D4418" s="2" t="s">
        <v>460</v>
      </c>
      <c r="E4418" s="2"/>
      <c r="F4418" s="2"/>
      <c r="G4418" s="2"/>
      <c r="H4418" s="2"/>
    </row>
    <row r="4419" spans="2:8">
      <c r="B4419" s="2" t="s">
        <v>4867</v>
      </c>
      <c r="C4419" s="2">
        <v>33</v>
      </c>
      <c r="D4419" s="2" t="s">
        <v>460</v>
      </c>
      <c r="E4419" s="2"/>
      <c r="F4419" s="2"/>
      <c r="G4419" s="2"/>
      <c r="H4419" s="2"/>
    </row>
    <row r="4420" spans="2:8">
      <c r="B4420" s="2" t="s">
        <v>4868</v>
      </c>
      <c r="C4420" s="2">
        <v>34</v>
      </c>
      <c r="D4420" s="2" t="s">
        <v>460</v>
      </c>
      <c r="E4420" s="2"/>
      <c r="F4420" s="2"/>
      <c r="G4420" s="2"/>
      <c r="H4420" s="2"/>
    </row>
    <row r="4421" spans="2:8">
      <c r="B4421" s="2" t="s">
        <v>4869</v>
      </c>
      <c r="C4421" s="2">
        <v>32</v>
      </c>
      <c r="D4421" s="2" t="s">
        <v>460</v>
      </c>
      <c r="E4421" s="2"/>
      <c r="F4421" s="2"/>
      <c r="G4421" s="2"/>
      <c r="H4421" s="2"/>
    </row>
    <row r="4422" spans="2:8">
      <c r="B4422" s="2" t="s">
        <v>4870</v>
      </c>
      <c r="C4422" s="2">
        <v>17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29</v>
      </c>
      <c r="D4423" s="2" t="s">
        <v>460</v>
      </c>
      <c r="E4423" s="2"/>
      <c r="F4423" s="2"/>
      <c r="G4423" s="2"/>
      <c r="H4423" s="2"/>
    </row>
    <row r="4424" spans="2:8">
      <c r="B4424" s="2" t="s">
        <v>4872</v>
      </c>
      <c r="C4424" s="2">
        <v>32</v>
      </c>
      <c r="D4424" s="2" t="s">
        <v>460</v>
      </c>
      <c r="E4424" s="2"/>
      <c r="F4424" s="2"/>
      <c r="G4424" s="2"/>
      <c r="H4424" s="2"/>
    </row>
    <row r="4425" spans="2:8">
      <c r="B4425" s="2" t="s">
        <v>4873</v>
      </c>
      <c r="C4425" s="2">
        <v>33</v>
      </c>
      <c r="D4425" s="2" t="s">
        <v>460</v>
      </c>
      <c r="E4425" s="2"/>
      <c r="F4425" s="2"/>
      <c r="G4425" s="2"/>
      <c r="H4425" s="2"/>
    </row>
    <row r="4426" spans="2:8">
      <c r="B4426" s="2" t="s">
        <v>4874</v>
      </c>
      <c r="C4426" s="2">
        <v>32</v>
      </c>
      <c r="D4426" s="2" t="s">
        <v>460</v>
      </c>
      <c r="E4426" s="2"/>
      <c r="F4426" s="2"/>
      <c r="G4426" s="2"/>
      <c r="H4426" s="2"/>
    </row>
    <row r="4427" spans="2:8">
      <c r="B4427" s="2" t="s">
        <v>4875</v>
      </c>
      <c r="C4427" s="2">
        <v>29</v>
      </c>
      <c r="D4427" s="2" t="s">
        <v>460</v>
      </c>
      <c r="E4427" s="2"/>
      <c r="F4427" s="2"/>
      <c r="G4427" s="2"/>
      <c r="H4427" s="2"/>
    </row>
    <row r="4428" spans="2:8">
      <c r="B4428" s="2" t="s">
        <v>4876</v>
      </c>
      <c r="C4428" s="2">
        <v>14</v>
      </c>
      <c r="D4428" s="2" t="s">
        <v>460</v>
      </c>
      <c r="E4428" s="2"/>
      <c r="F4428" s="2"/>
      <c r="G4428" s="2"/>
      <c r="H4428" s="2"/>
    </row>
    <row r="4429" spans="2:8">
      <c r="B4429" s="2" t="s">
        <v>4877</v>
      </c>
      <c r="C4429" s="2">
        <v>13</v>
      </c>
      <c r="D4429" s="2" t="s">
        <v>460</v>
      </c>
      <c r="E4429" s="2"/>
      <c r="F4429" s="2"/>
      <c r="G4429" s="2"/>
      <c r="H4429" s="2"/>
    </row>
    <row r="4430" spans="2:8">
      <c r="B4430" s="2" t="s">
        <v>4878</v>
      </c>
      <c r="C4430" s="2">
        <v>13</v>
      </c>
      <c r="D4430" s="2" t="s">
        <v>460</v>
      </c>
      <c r="E4430" s="2"/>
      <c r="F4430" s="2"/>
      <c r="G4430" s="2"/>
      <c r="H4430" s="2"/>
    </row>
    <row r="4431" spans="2:8">
      <c r="B4431" s="2" t="s">
        <v>4879</v>
      </c>
      <c r="C4431" s="2">
        <v>12</v>
      </c>
      <c r="D4431" s="2" t="s">
        <v>460</v>
      </c>
      <c r="E4431" s="2"/>
      <c r="F4431" s="2"/>
      <c r="G4431" s="2"/>
      <c r="H4431" s="2"/>
    </row>
    <row r="4432" spans="2:8">
      <c r="B4432" s="2" t="s">
        <v>4880</v>
      </c>
      <c r="C4432" s="2">
        <v>11</v>
      </c>
      <c r="D4432" s="2" t="s">
        <v>460</v>
      </c>
      <c r="E4432" s="2"/>
      <c r="F4432" s="2"/>
      <c r="G4432" s="2"/>
      <c r="H4432" s="2"/>
    </row>
    <row r="4433" spans="2:8">
      <c r="B4433" s="2" t="s">
        <v>4881</v>
      </c>
      <c r="C4433" s="2">
        <v>26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27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27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26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26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23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8</v>
      </c>
      <c r="D4439" s="2" t="s">
        <v>460</v>
      </c>
      <c r="E4439" s="2"/>
      <c r="F4439" s="2"/>
      <c r="G4439" s="2"/>
      <c r="H4439" s="2"/>
    </row>
    <row r="4440" spans="2:8">
      <c r="B4440" s="2" t="s">
        <v>4888</v>
      </c>
      <c r="C4440" s="2">
        <v>21</v>
      </c>
      <c r="D4440" s="2" t="s">
        <v>460</v>
      </c>
      <c r="E4440" s="2"/>
      <c r="F4440" s="2"/>
      <c r="G4440" s="2"/>
      <c r="H4440" s="2"/>
    </row>
    <row r="4441" spans="2:8">
      <c r="B4441" s="2" t="s">
        <v>4889</v>
      </c>
      <c r="C4441" s="2">
        <v>27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28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27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27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28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26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25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13</v>
      </c>
      <c r="D4448" s="2" t="s">
        <v>460</v>
      </c>
      <c r="E4448" s="2"/>
      <c r="F4448" s="2"/>
      <c r="G4448" s="2"/>
      <c r="H4448" s="2"/>
    </row>
    <row r="4449" spans="2:8">
      <c r="B4449" s="2" t="s">
        <v>4897</v>
      </c>
      <c r="C4449" s="2">
        <v>25</v>
      </c>
      <c r="D4449" s="2" t="s">
        <v>460</v>
      </c>
      <c r="E4449" s="2"/>
      <c r="F4449" s="2"/>
      <c r="G4449" s="2"/>
      <c r="H4449" s="2"/>
    </row>
    <row r="4450" spans="2:8">
      <c r="B4450" s="2" t="s">
        <v>4898</v>
      </c>
      <c r="C4450" s="2">
        <v>28</v>
      </c>
      <c r="D4450" s="2" t="s">
        <v>460</v>
      </c>
      <c r="E4450" s="2"/>
      <c r="F4450" s="2"/>
      <c r="G4450" s="2"/>
      <c r="H4450" s="2"/>
    </row>
    <row r="4451" spans="2:8">
      <c r="B4451" s="2" t="s">
        <v>4899</v>
      </c>
      <c r="C4451" s="2">
        <v>27</v>
      </c>
      <c r="D4451" s="2" t="s">
        <v>460</v>
      </c>
      <c r="E4451" s="2"/>
      <c r="F4451" s="2"/>
      <c r="G4451" s="2"/>
      <c r="H4451" s="2"/>
    </row>
    <row r="4452" spans="2:8">
      <c r="B4452" s="2" t="s">
        <v>4900</v>
      </c>
      <c r="C4452" s="2">
        <v>27</v>
      </c>
      <c r="D4452" s="2" t="s">
        <v>460</v>
      </c>
      <c r="E4452" s="2"/>
      <c r="F4452" s="2"/>
      <c r="G4452" s="2"/>
      <c r="H4452" s="2"/>
    </row>
    <row r="4453" spans="2:8">
      <c r="B4453" s="2" t="s">
        <v>4901</v>
      </c>
      <c r="C4453" s="2">
        <v>23</v>
      </c>
      <c r="D4453" s="2" t="s">
        <v>460</v>
      </c>
      <c r="E4453" s="2"/>
      <c r="F4453" s="2"/>
      <c r="G4453" s="2"/>
      <c r="H4453" s="2"/>
    </row>
    <row r="4454" spans="2:8">
      <c r="B4454" s="2" t="s">
        <v>4902</v>
      </c>
      <c r="C4454" s="2">
        <v>28</v>
      </c>
      <c r="D4454" s="2" t="s">
        <v>460</v>
      </c>
      <c r="E4454" s="2"/>
      <c r="F4454" s="2"/>
      <c r="G4454" s="2"/>
      <c r="H4454" s="2"/>
    </row>
    <row r="4455" spans="2:8">
      <c r="B4455" s="2" t="s">
        <v>4903</v>
      </c>
      <c r="C4455" s="2">
        <v>27</v>
      </c>
      <c r="D4455" s="2" t="s">
        <v>460</v>
      </c>
      <c r="E4455" s="2"/>
      <c r="F4455" s="2"/>
      <c r="G4455" s="2"/>
      <c r="H4455" s="2"/>
    </row>
    <row r="4456" spans="2:8">
      <c r="B4456" s="2" t="s">
        <v>4904</v>
      </c>
      <c r="C4456" s="2">
        <v>27</v>
      </c>
      <c r="D4456" s="2" t="s">
        <v>460</v>
      </c>
      <c r="E4456" s="2"/>
      <c r="F4456" s="2"/>
      <c r="G4456" s="2"/>
      <c r="H4456" s="2"/>
    </row>
    <row r="4457" spans="2:8">
      <c r="B4457" s="2" t="s">
        <v>4905</v>
      </c>
      <c r="C4457" s="2">
        <v>26</v>
      </c>
      <c r="D4457" s="2" t="s">
        <v>460</v>
      </c>
      <c r="E4457" s="2"/>
      <c r="F4457" s="2"/>
      <c r="G4457" s="2"/>
      <c r="H4457" s="2"/>
    </row>
    <row r="4458" spans="2:8">
      <c r="B4458" s="2" t="s">
        <v>4906</v>
      </c>
      <c r="C4458" s="2">
        <v>26</v>
      </c>
      <c r="D4458" s="2" t="s">
        <v>460</v>
      </c>
      <c r="E4458" s="2"/>
      <c r="F4458" s="2"/>
      <c r="G4458" s="2"/>
      <c r="H4458" s="2"/>
    </row>
    <row r="4459" spans="2:8">
      <c r="B4459" s="2" t="s">
        <v>4907</v>
      </c>
      <c r="C4459" s="2">
        <v>27</v>
      </c>
      <c r="D4459" s="2" t="s">
        <v>460</v>
      </c>
      <c r="E4459" s="2"/>
      <c r="F4459" s="2"/>
      <c r="G4459" s="2"/>
      <c r="H4459" s="2"/>
    </row>
    <row r="4460" spans="2:8">
      <c r="B4460" s="2" t="s">
        <v>4908</v>
      </c>
      <c r="C4460" s="2">
        <v>24</v>
      </c>
      <c r="D4460" s="2" t="s">
        <v>460</v>
      </c>
      <c r="E4460" s="2"/>
      <c r="F4460" s="2"/>
      <c r="G4460" s="2"/>
      <c r="H4460" s="2"/>
    </row>
    <row r="4461" spans="2:8">
      <c r="B4461" s="2" t="s">
        <v>4909</v>
      </c>
      <c r="C4461" s="2">
        <v>24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26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27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28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27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25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26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34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32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32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34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35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30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18</v>
      </c>
      <c r="D4474" s="2" t="s">
        <v>460</v>
      </c>
      <c r="E4474" s="2"/>
      <c r="F4474" s="2"/>
      <c r="G4474" s="2"/>
      <c r="H4474" s="2"/>
    </row>
    <row r="4475" spans="2:8">
      <c r="B4475" s="2" t="s">
        <v>4923</v>
      </c>
      <c r="C4475" s="2">
        <v>21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24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26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28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25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24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26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27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27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27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29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28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36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37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38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38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33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16</v>
      </c>
      <c r="D4492" s="2" t="s">
        <v>460</v>
      </c>
      <c r="E4492" s="2"/>
      <c r="F4492" s="2"/>
      <c r="G4492" s="2"/>
      <c r="H4492" s="2"/>
    </row>
    <row r="4493" spans="2:8">
      <c r="B4493" s="2" t="s">
        <v>4941</v>
      </c>
      <c r="C4493" s="2">
        <v>15</v>
      </c>
      <c r="D4493" s="2" t="s">
        <v>460</v>
      </c>
      <c r="E4493" s="2"/>
      <c r="F4493" s="2"/>
      <c r="G4493" s="2"/>
      <c r="H4493" s="2"/>
    </row>
    <row r="4494" spans="2:8">
      <c r="B4494" s="2" t="s">
        <v>4942</v>
      </c>
      <c r="C4494" s="2">
        <v>15</v>
      </c>
      <c r="D4494" s="2" t="s">
        <v>460</v>
      </c>
      <c r="E4494" s="2"/>
      <c r="F4494" s="2"/>
      <c r="G4494" s="2"/>
      <c r="H4494" s="2"/>
    </row>
    <row r="4495" spans="2:8">
      <c r="B4495" s="2" t="s">
        <v>4943</v>
      </c>
      <c r="C4495" s="2">
        <v>14</v>
      </c>
      <c r="D4495" s="2" t="s">
        <v>460</v>
      </c>
      <c r="E4495" s="2"/>
      <c r="F4495" s="2"/>
      <c r="G4495" s="2"/>
      <c r="H4495" s="2"/>
    </row>
    <row r="4496" spans="2:8">
      <c r="B4496" s="2" t="s">
        <v>4944</v>
      </c>
      <c r="C4496" s="2">
        <v>16</v>
      </c>
      <c r="D4496" s="2" t="s">
        <v>460</v>
      </c>
      <c r="E4496" s="2"/>
      <c r="F4496" s="2"/>
      <c r="G4496" s="2"/>
      <c r="H4496" s="2"/>
    </row>
    <row r="4497" spans="2:8">
      <c r="B4497" s="2" t="s">
        <v>4945</v>
      </c>
      <c r="C4497" s="2">
        <v>29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31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31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26</v>
      </c>
      <c r="D4500" s="2" t="s">
        <v>460</v>
      </c>
      <c r="E4500" s="2"/>
      <c r="F4500" s="2"/>
      <c r="G4500" s="2"/>
      <c r="H4500" s="2"/>
    </row>
    <row r="4501" spans="2:8">
      <c r="B4501" s="2" t="s">
        <v>4949</v>
      </c>
      <c r="C4501" s="2">
        <v>29</v>
      </c>
      <c r="D4501" s="2" t="s">
        <v>460</v>
      </c>
      <c r="E4501" s="2"/>
      <c r="F4501" s="2"/>
      <c r="G4501" s="2"/>
      <c r="H4501" s="2"/>
    </row>
    <row r="4502" spans="2:8">
      <c r="B4502" s="2" t="s">
        <v>4950</v>
      </c>
      <c r="C4502" s="2">
        <v>31</v>
      </c>
      <c r="D4502" s="2" t="s">
        <v>460</v>
      </c>
      <c r="E4502" s="2"/>
      <c r="F4502" s="2"/>
      <c r="G4502" s="2"/>
      <c r="H4502" s="2"/>
    </row>
    <row r="4503" spans="2:8">
      <c r="B4503" s="2" t="s">
        <v>4951</v>
      </c>
      <c r="C4503" s="2">
        <v>31</v>
      </c>
      <c r="D4503" s="2" t="s">
        <v>460</v>
      </c>
      <c r="E4503" s="2"/>
      <c r="F4503" s="2"/>
      <c r="G4503" s="2"/>
      <c r="H4503" s="2"/>
    </row>
    <row r="4504" spans="2:8">
      <c r="B4504" s="2" t="s">
        <v>4952</v>
      </c>
      <c r="C4504" s="2">
        <v>29</v>
      </c>
      <c r="D4504" s="2" t="s">
        <v>460</v>
      </c>
      <c r="E4504" s="2"/>
      <c r="F4504" s="2"/>
      <c r="G4504" s="2"/>
      <c r="H4504" s="2"/>
    </row>
    <row r="4505" spans="2:8">
      <c r="B4505" s="2" t="s">
        <v>4953</v>
      </c>
      <c r="C4505" s="2">
        <v>28</v>
      </c>
      <c r="D4505" s="2" t="s">
        <v>460</v>
      </c>
      <c r="E4505" s="2"/>
      <c r="F4505" s="2"/>
      <c r="G4505" s="2"/>
      <c r="H4505" s="2"/>
    </row>
    <row r="4506" spans="2:8">
      <c r="B4506" s="2" t="s">
        <v>4954</v>
      </c>
      <c r="C4506" s="2">
        <v>29</v>
      </c>
      <c r="D4506" s="2" t="s">
        <v>460</v>
      </c>
      <c r="E4506" s="2"/>
      <c r="F4506" s="2"/>
      <c r="G4506" s="2"/>
      <c r="H4506" s="2"/>
    </row>
    <row r="4507" spans="2:8">
      <c r="B4507" s="2" t="s">
        <v>4955</v>
      </c>
      <c r="C4507" s="2">
        <v>26</v>
      </c>
      <c r="D4507" s="2" t="s">
        <v>460</v>
      </c>
      <c r="E4507" s="2"/>
      <c r="F4507" s="2"/>
      <c r="G4507" s="2"/>
      <c r="H4507" s="2"/>
    </row>
    <row r="4508" spans="2:8">
      <c r="B4508" s="2" t="s">
        <v>4956</v>
      </c>
      <c r="C4508" s="2">
        <v>33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34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33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32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30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28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24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27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26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27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27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26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25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25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24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25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28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31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32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31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30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26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39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42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42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40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26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24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26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26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26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24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25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23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23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42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42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42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38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29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20</v>
      </c>
      <c r="D4548" s="2" t="s">
        <v>460</v>
      </c>
      <c r="E4548" s="2"/>
      <c r="F4548" s="2"/>
      <c r="G4548" s="2"/>
      <c r="H4548" s="2"/>
    </row>
    <row r="4549" spans="2:8">
      <c r="B4549" s="2" t="s">
        <v>4997</v>
      </c>
      <c r="C4549" s="2">
        <v>24</v>
      </c>
      <c r="D4549" s="2" t="s">
        <v>460</v>
      </c>
      <c r="E4549" s="2"/>
      <c r="F4549" s="2"/>
      <c r="G4549" s="2"/>
      <c r="H4549" s="2"/>
    </row>
    <row r="4550" spans="2:8">
      <c r="B4550" s="2" t="s">
        <v>4998</v>
      </c>
      <c r="C4550" s="2">
        <v>25</v>
      </c>
      <c r="D4550" s="2" t="s">
        <v>460</v>
      </c>
      <c r="E4550" s="2"/>
      <c r="F4550" s="2"/>
      <c r="G4550" s="2"/>
      <c r="H4550" s="2"/>
    </row>
    <row r="4551" spans="2:8">
      <c r="B4551" s="2" t="s">
        <v>4999</v>
      </c>
      <c r="C4551" s="2">
        <v>35</v>
      </c>
      <c r="D4551" s="2" t="s">
        <v>460</v>
      </c>
      <c r="E4551" s="2"/>
      <c r="F4551" s="2"/>
      <c r="G4551" s="2"/>
      <c r="H4551" s="2"/>
    </row>
    <row r="4552" spans="2:8">
      <c r="B4552" s="2" t="s">
        <v>5000</v>
      </c>
      <c r="C4552" s="2">
        <v>28</v>
      </c>
      <c r="D4552" s="2" t="s">
        <v>460</v>
      </c>
      <c r="E4552" s="2"/>
      <c r="F4552" s="2"/>
      <c r="G4552" s="2"/>
      <c r="H4552" s="2"/>
    </row>
    <row r="4553" spans="2:8">
      <c r="B4553" s="2" t="s">
        <v>5001</v>
      </c>
      <c r="C4553" s="2">
        <v>23</v>
      </c>
      <c r="D4553" s="2" t="s">
        <v>460</v>
      </c>
      <c r="E4553" s="2"/>
      <c r="F4553" s="2"/>
      <c r="G4553" s="2"/>
      <c r="H4553" s="2"/>
    </row>
    <row r="4554" spans="2:8">
      <c r="B4554" s="2" t="s">
        <v>5002</v>
      </c>
      <c r="C4554" s="2">
        <v>25</v>
      </c>
      <c r="D4554" s="2" t="s">
        <v>460</v>
      </c>
      <c r="E4554" s="2"/>
      <c r="F4554" s="2"/>
      <c r="G4554" s="2"/>
      <c r="H4554" s="2"/>
    </row>
    <row r="4555" spans="2:8">
      <c r="B4555" s="2" t="s">
        <v>5003</v>
      </c>
      <c r="C4555" s="2">
        <v>23</v>
      </c>
      <c r="D4555" s="2" t="s">
        <v>460</v>
      </c>
      <c r="E4555" s="2"/>
      <c r="F4555" s="2"/>
      <c r="G4555" s="2"/>
      <c r="H4555" s="2"/>
    </row>
    <row r="4556" spans="2:8">
      <c r="B4556" s="2" t="s">
        <v>5004</v>
      </c>
      <c r="C4556" s="2">
        <v>34</v>
      </c>
      <c r="D4556" s="2" t="s">
        <v>460</v>
      </c>
      <c r="E4556" s="2"/>
      <c r="F4556" s="2"/>
      <c r="G4556" s="2"/>
      <c r="H4556" s="2"/>
    </row>
    <row r="4557" spans="2:8">
      <c r="B4557" s="2" t="s">
        <v>5005</v>
      </c>
      <c r="C4557" s="2">
        <v>36</v>
      </c>
      <c r="D4557" s="2" t="s">
        <v>460</v>
      </c>
      <c r="E4557" s="2"/>
      <c r="F4557" s="2"/>
      <c r="G4557" s="2"/>
      <c r="H4557" s="2"/>
    </row>
    <row r="4558" spans="2:8">
      <c r="B4558" s="2" t="s">
        <v>5006</v>
      </c>
      <c r="C4558" s="2">
        <v>37</v>
      </c>
      <c r="D4558" s="2" t="s">
        <v>460</v>
      </c>
      <c r="E4558" s="2"/>
      <c r="F4558" s="2"/>
      <c r="G4558" s="2"/>
      <c r="H4558" s="2"/>
    </row>
    <row r="4559" spans="2:8">
      <c r="B4559" s="2" t="s">
        <v>5007</v>
      </c>
      <c r="C4559" s="2">
        <v>38</v>
      </c>
      <c r="D4559" s="2" t="s">
        <v>460</v>
      </c>
      <c r="E4559" s="2"/>
      <c r="F4559" s="2"/>
      <c r="G4559" s="2"/>
      <c r="H4559" s="2"/>
    </row>
    <row r="4560" spans="2:8">
      <c r="B4560" s="2" t="s">
        <v>5008</v>
      </c>
      <c r="C4560" s="2">
        <v>36</v>
      </c>
      <c r="D4560" s="2" t="s">
        <v>460</v>
      </c>
      <c r="E4560" s="2"/>
      <c r="F4560" s="2"/>
      <c r="G4560" s="2"/>
      <c r="H4560" s="2"/>
    </row>
    <row r="4561" spans="2:8">
      <c r="B4561" s="2" t="s">
        <v>5009</v>
      </c>
      <c r="C4561" s="2">
        <v>29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29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30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30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31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29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27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29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30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30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30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30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27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31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35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37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37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37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33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24</v>
      </c>
      <c r="D4580" s="2" t="s">
        <v>460</v>
      </c>
      <c r="E4580" s="2"/>
      <c r="F4580" s="2"/>
      <c r="G4580" s="2"/>
      <c r="H4580" s="2"/>
    </row>
    <row r="4581" spans="2:8">
      <c r="B4581" s="2" t="s">
        <v>5029</v>
      </c>
      <c r="C4581" s="2">
        <v>28</v>
      </c>
      <c r="D4581" s="2" t="s">
        <v>460</v>
      </c>
      <c r="E4581" s="2"/>
      <c r="F4581" s="2"/>
      <c r="G4581" s="2"/>
      <c r="H4581" s="2"/>
    </row>
    <row r="4582" spans="2:8">
      <c r="B4582" s="2" t="s">
        <v>5030</v>
      </c>
      <c r="C4582" s="2">
        <v>30</v>
      </c>
      <c r="D4582" s="2" t="s">
        <v>460</v>
      </c>
      <c r="E4582" s="2"/>
      <c r="F4582" s="2"/>
      <c r="G4582" s="2"/>
      <c r="H4582" s="2"/>
    </row>
    <row r="4583" spans="2:8">
      <c r="B4583" s="2" t="s">
        <v>5031</v>
      </c>
      <c r="C4583" s="2">
        <v>32</v>
      </c>
      <c r="D4583" s="2" t="s">
        <v>460</v>
      </c>
      <c r="E4583" s="2"/>
      <c r="F4583" s="2"/>
      <c r="G4583" s="2"/>
      <c r="H4583" s="2"/>
    </row>
    <row r="4584" spans="2:8">
      <c r="B4584" s="2" t="s">
        <v>5032</v>
      </c>
      <c r="C4584" s="2">
        <v>33</v>
      </c>
      <c r="D4584" s="2" t="s">
        <v>460</v>
      </c>
      <c r="E4584" s="2"/>
      <c r="F4584" s="2"/>
      <c r="G4584" s="2"/>
      <c r="H4584" s="2"/>
    </row>
    <row r="4585" spans="2:8">
      <c r="B4585" s="2" t="s">
        <v>5033</v>
      </c>
      <c r="C4585" s="2">
        <v>34</v>
      </c>
      <c r="D4585" s="2" t="s">
        <v>460</v>
      </c>
      <c r="E4585" s="2"/>
      <c r="F4585" s="2"/>
      <c r="G4585" s="2"/>
      <c r="H4585" s="2"/>
    </row>
    <row r="4586" spans="2:8">
      <c r="B4586" s="2" t="s">
        <v>5034</v>
      </c>
      <c r="C4586" s="2">
        <v>34</v>
      </c>
      <c r="D4586" s="2" t="s">
        <v>460</v>
      </c>
      <c r="E4586" s="2"/>
      <c r="F4586" s="2"/>
      <c r="G4586" s="2"/>
      <c r="H4586" s="2"/>
    </row>
    <row r="4587" spans="2:8">
      <c r="B4587" s="2" t="s">
        <v>5035</v>
      </c>
      <c r="C4587" s="2">
        <v>19</v>
      </c>
      <c r="D4587" s="2" t="s">
        <v>460</v>
      </c>
      <c r="E4587" s="2"/>
      <c r="F4587" s="2"/>
      <c r="G4587" s="2"/>
      <c r="H4587" s="2"/>
    </row>
    <row r="4588" spans="2:8">
      <c r="B4588" s="2" t="s">
        <v>5036</v>
      </c>
      <c r="C4588" s="2">
        <v>25</v>
      </c>
      <c r="D4588" s="2" t="s">
        <v>460</v>
      </c>
      <c r="E4588" s="2"/>
      <c r="F4588" s="2"/>
      <c r="G4588" s="2"/>
      <c r="H4588" s="2"/>
    </row>
    <row r="4589" spans="2:8">
      <c r="B4589" s="2" t="s">
        <v>5037</v>
      </c>
      <c r="C4589" s="2">
        <v>29</v>
      </c>
      <c r="D4589" s="2" t="s">
        <v>460</v>
      </c>
      <c r="E4589" s="2"/>
      <c r="F4589" s="2"/>
      <c r="G4589" s="2"/>
      <c r="H4589" s="2"/>
    </row>
    <row r="4590" spans="2:8">
      <c r="B4590" s="2" t="s">
        <v>5038</v>
      </c>
      <c r="C4590" s="2">
        <v>28</v>
      </c>
      <c r="D4590" s="2" t="s">
        <v>460</v>
      </c>
      <c r="E4590" s="2"/>
      <c r="F4590" s="2"/>
      <c r="G4590" s="2"/>
      <c r="H4590" s="2"/>
    </row>
    <row r="4591" spans="2:8">
      <c r="B4591" s="2" t="s">
        <v>5039</v>
      </c>
      <c r="C4591" s="2">
        <v>31</v>
      </c>
      <c r="D4591" s="2" t="s">
        <v>460</v>
      </c>
      <c r="E4591" s="2"/>
      <c r="F4591" s="2"/>
      <c r="G4591" s="2"/>
      <c r="H4591" s="2"/>
    </row>
    <row r="4592" spans="2:8">
      <c r="B4592" s="2" t="s">
        <v>5040</v>
      </c>
      <c r="C4592" s="2">
        <v>31</v>
      </c>
      <c r="D4592" s="2" t="s">
        <v>460</v>
      </c>
      <c r="E4592" s="2"/>
      <c r="F4592" s="2"/>
      <c r="G4592" s="2"/>
      <c r="H4592" s="2"/>
    </row>
    <row r="4593" spans="2:8">
      <c r="B4593" s="2" t="s">
        <v>5041</v>
      </c>
      <c r="C4593" s="2">
        <v>29</v>
      </c>
      <c r="D4593" s="2" t="s">
        <v>460</v>
      </c>
      <c r="E4593" s="2"/>
      <c r="F4593" s="2"/>
      <c r="G4593" s="2"/>
      <c r="H4593" s="2"/>
    </row>
    <row r="4594" spans="2:8">
      <c r="B4594" s="2" t="s">
        <v>5042</v>
      </c>
      <c r="C4594" s="2">
        <v>28</v>
      </c>
      <c r="D4594" s="2" t="s">
        <v>460</v>
      </c>
      <c r="E4594" s="2"/>
      <c r="F4594" s="2"/>
      <c r="G4594" s="2"/>
      <c r="H4594" s="2"/>
    </row>
    <row r="4595" spans="2:8">
      <c r="B4595" s="2" t="s">
        <v>5043</v>
      </c>
      <c r="C4595" s="2">
        <v>24</v>
      </c>
      <c r="D4595" s="2" t="s">
        <v>460</v>
      </c>
      <c r="E4595" s="2"/>
      <c r="F4595" s="2"/>
      <c r="G4595" s="2"/>
      <c r="H4595" s="2"/>
    </row>
    <row r="4596" spans="2:8">
      <c r="B4596" s="2" t="s">
        <v>5044</v>
      </c>
      <c r="C4596" s="2">
        <v>31</v>
      </c>
      <c r="D4596" s="2" t="s">
        <v>460</v>
      </c>
      <c r="E4596" s="2"/>
      <c r="F4596" s="2"/>
      <c r="G4596" s="2"/>
      <c r="H4596" s="2"/>
    </row>
    <row r="4597" spans="2:8">
      <c r="B4597" s="2" t="s">
        <v>5045</v>
      </c>
      <c r="C4597" s="2">
        <v>32</v>
      </c>
      <c r="D4597" s="2" t="s">
        <v>460</v>
      </c>
      <c r="E4597" s="2"/>
      <c r="F4597" s="2"/>
      <c r="G4597" s="2"/>
      <c r="H4597" s="2"/>
    </row>
    <row r="4598" spans="2:8">
      <c r="B4598" s="2" t="s">
        <v>5046</v>
      </c>
      <c r="C4598" s="2">
        <v>28</v>
      </c>
      <c r="D4598" s="2" t="s">
        <v>460</v>
      </c>
      <c r="E4598" s="2"/>
      <c r="F4598" s="2"/>
      <c r="G4598" s="2"/>
      <c r="H4598" s="2"/>
    </row>
    <row r="4599" spans="2:8">
      <c r="B4599" s="2" t="s">
        <v>5047</v>
      </c>
      <c r="C4599" s="2">
        <v>27</v>
      </c>
      <c r="D4599" s="2" t="s">
        <v>460</v>
      </c>
      <c r="E4599" s="2"/>
      <c r="F4599" s="2"/>
      <c r="G4599" s="2"/>
      <c r="H4599" s="2"/>
    </row>
    <row r="4600" spans="2:8">
      <c r="B4600" s="2" t="s">
        <v>5048</v>
      </c>
      <c r="C4600" s="2">
        <v>27</v>
      </c>
      <c r="D4600" s="2" t="s">
        <v>460</v>
      </c>
      <c r="E4600" s="2"/>
      <c r="F4600" s="2"/>
      <c r="G4600" s="2"/>
      <c r="H4600" s="2"/>
    </row>
    <row r="4601" spans="2:8">
      <c r="B4601" s="2" t="s">
        <v>5049</v>
      </c>
      <c r="C4601" s="2">
        <v>27</v>
      </c>
      <c r="D4601" s="2" t="s">
        <v>460</v>
      </c>
      <c r="E4601" s="2"/>
      <c r="F4601" s="2"/>
      <c r="G4601" s="2"/>
      <c r="H4601" s="2"/>
    </row>
    <row r="4602" spans="2:8">
      <c r="B4602" s="2" t="s">
        <v>5050</v>
      </c>
      <c r="C4602" s="2">
        <v>24</v>
      </c>
      <c r="D4602" s="2" t="s">
        <v>460</v>
      </c>
      <c r="E4602" s="2"/>
      <c r="F4602" s="2"/>
      <c r="G4602" s="2"/>
      <c r="H4602" s="2"/>
    </row>
    <row r="4603" spans="2:8">
      <c r="B4603" s="2" t="s">
        <v>5051</v>
      </c>
      <c r="C4603" s="2">
        <v>32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33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35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34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33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51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52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51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43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30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17</v>
      </c>
      <c r="D4613" s="2" t="s">
        <v>460</v>
      </c>
      <c r="E4613" s="2"/>
      <c r="F4613" s="2"/>
      <c r="G4613" s="2"/>
      <c r="H4613" s="2"/>
    </row>
    <row r="4614" spans="2:8">
      <c r="B4614" s="2" t="s">
        <v>5062</v>
      </c>
      <c r="C4614" s="2">
        <v>23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28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30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31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30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28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29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22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22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23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23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23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25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22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22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21</v>
      </c>
      <c r="D4629" s="2" t="s">
        <v>460</v>
      </c>
      <c r="E4629" s="2"/>
      <c r="F4629" s="2"/>
      <c r="G4629" s="2"/>
      <c r="H4629" s="2"/>
    </row>
    <row r="4630" spans="2:8">
      <c r="B4630" s="2" t="s">
        <v>5078</v>
      </c>
      <c r="C4630" s="2">
        <v>23</v>
      </c>
      <c r="D4630" s="2" t="s">
        <v>460</v>
      </c>
      <c r="E4630" s="2"/>
      <c r="F4630" s="2"/>
      <c r="G4630" s="2"/>
      <c r="H4630" s="2"/>
    </row>
    <row r="4631" spans="2:8">
      <c r="B4631" s="2" t="s">
        <v>5079</v>
      </c>
      <c r="C4631" s="2">
        <v>25</v>
      </c>
      <c r="D4631" s="2" t="s">
        <v>460</v>
      </c>
      <c r="E4631" s="2"/>
      <c r="F4631" s="2"/>
      <c r="G4631" s="2"/>
      <c r="H4631" s="2"/>
    </row>
    <row r="4632" spans="2:8">
      <c r="B4632" s="2" t="s">
        <v>5080</v>
      </c>
      <c r="C4632" s="2">
        <v>26</v>
      </c>
      <c r="D4632" s="2" t="s">
        <v>460</v>
      </c>
      <c r="E4632" s="2"/>
      <c r="F4632" s="2"/>
      <c r="G4632" s="2"/>
      <c r="H4632" s="2"/>
    </row>
    <row r="4633" spans="2:8">
      <c r="B4633" s="2" t="s">
        <v>5081</v>
      </c>
      <c r="C4633" s="2">
        <v>26</v>
      </c>
      <c r="D4633" s="2" t="s">
        <v>460</v>
      </c>
      <c r="E4633" s="2"/>
      <c r="F4633" s="2"/>
      <c r="G4633" s="2"/>
      <c r="H4633" s="2"/>
    </row>
    <row r="4634" spans="2:8">
      <c r="B4634" s="2" t="s">
        <v>5082</v>
      </c>
      <c r="C4634" s="2">
        <v>28</v>
      </c>
      <c r="D4634" s="2" t="s">
        <v>460</v>
      </c>
      <c r="E4634" s="2"/>
      <c r="F4634" s="2"/>
      <c r="G4634" s="2"/>
      <c r="H4634" s="2"/>
    </row>
    <row r="4635" spans="2:8">
      <c r="B4635" s="2" t="s">
        <v>5083</v>
      </c>
      <c r="C4635" s="2">
        <v>26</v>
      </c>
      <c r="D4635" s="2" t="s">
        <v>460</v>
      </c>
      <c r="E4635" s="2"/>
      <c r="F4635" s="2"/>
      <c r="G4635" s="2"/>
      <c r="H4635" s="2"/>
    </row>
    <row r="4636" spans="2:8">
      <c r="B4636" s="2" t="s">
        <v>5084</v>
      </c>
      <c r="C4636" s="2">
        <v>25</v>
      </c>
      <c r="D4636" s="2" t="s">
        <v>460</v>
      </c>
      <c r="E4636" s="2"/>
      <c r="F4636" s="2"/>
      <c r="G4636" s="2"/>
      <c r="H4636" s="2"/>
    </row>
    <row r="4637" spans="2:8">
      <c r="B4637" s="2" t="s">
        <v>5085</v>
      </c>
      <c r="C4637" s="2">
        <v>26</v>
      </c>
      <c r="D4637" s="2" t="s">
        <v>460</v>
      </c>
      <c r="E4637" s="2"/>
      <c r="F4637" s="2"/>
      <c r="G4637" s="2"/>
      <c r="H4637" s="2"/>
    </row>
    <row r="4638" spans="2:8">
      <c r="B4638" s="2" t="s">
        <v>5086</v>
      </c>
      <c r="C4638" s="2">
        <v>25</v>
      </c>
      <c r="D4638" s="2" t="s">
        <v>460</v>
      </c>
      <c r="E4638" s="2"/>
      <c r="F4638" s="2"/>
      <c r="G4638" s="2"/>
      <c r="H4638" s="2"/>
    </row>
    <row r="4639" spans="2:8">
      <c r="B4639" s="2" t="s">
        <v>5087</v>
      </c>
      <c r="C4639" s="2">
        <v>41</v>
      </c>
      <c r="D4639" s="2" t="s">
        <v>460</v>
      </c>
      <c r="E4639" s="2"/>
      <c r="F4639" s="2"/>
      <c r="G4639" s="2"/>
      <c r="H4639" s="2"/>
    </row>
    <row r="4640" spans="2:8">
      <c r="B4640" s="2" t="s">
        <v>5088</v>
      </c>
      <c r="C4640" s="2">
        <v>55</v>
      </c>
      <c r="D4640" s="2" t="s">
        <v>460</v>
      </c>
      <c r="E4640" s="2"/>
      <c r="F4640" s="2"/>
      <c r="G4640" s="2"/>
      <c r="H4640" s="2"/>
    </row>
    <row r="4641" spans="2:8">
      <c r="B4641" s="2" t="s">
        <v>5089</v>
      </c>
      <c r="C4641" s="2">
        <v>62</v>
      </c>
      <c r="D4641" s="2" t="s">
        <v>460</v>
      </c>
      <c r="E4641" s="2"/>
      <c r="F4641" s="2"/>
      <c r="G4641" s="2"/>
      <c r="H4641" s="2"/>
    </row>
    <row r="4642" spans="2:8">
      <c r="B4642" s="2" t="s">
        <v>5090</v>
      </c>
      <c r="C4642" s="2">
        <v>54</v>
      </c>
      <c r="D4642" s="2" t="s">
        <v>460</v>
      </c>
      <c r="E4642" s="2"/>
      <c r="F4642" s="2"/>
      <c r="G4642" s="2"/>
      <c r="H4642" s="2"/>
    </row>
    <row r="4643" spans="2:8">
      <c r="B4643" s="2" t="s">
        <v>5091</v>
      </c>
      <c r="C4643" s="2">
        <v>32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33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35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33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32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27</v>
      </c>
      <c r="D4648" s="2" t="s">
        <v>460</v>
      </c>
      <c r="E4648" s="2"/>
      <c r="F4648" s="2"/>
      <c r="G4648" s="2"/>
      <c r="H4648" s="2"/>
    </row>
    <row r="4649" spans="2:8">
      <c r="B4649" s="2" t="s">
        <v>5097</v>
      </c>
      <c r="C4649" s="2">
        <v>28</v>
      </c>
      <c r="D4649" s="2" t="s">
        <v>460</v>
      </c>
      <c r="E4649" s="2"/>
      <c r="F4649" s="2"/>
      <c r="G4649" s="2"/>
      <c r="H4649" s="2"/>
    </row>
    <row r="4650" spans="2:8">
      <c r="B4650" s="2" t="s">
        <v>5098</v>
      </c>
      <c r="C4650" s="2">
        <v>26</v>
      </c>
      <c r="D4650" s="2" t="s">
        <v>460</v>
      </c>
      <c r="E4650" s="2"/>
      <c r="F4650" s="2"/>
      <c r="G4650" s="2"/>
      <c r="H4650" s="2"/>
    </row>
    <row r="4651" spans="2:8">
      <c r="B4651" s="2" t="s">
        <v>5099</v>
      </c>
      <c r="C4651" s="2">
        <v>25</v>
      </c>
      <c r="D4651" s="2" t="s">
        <v>460</v>
      </c>
      <c r="E4651" s="2"/>
      <c r="F4651" s="2"/>
      <c r="G4651" s="2"/>
      <c r="H4651" s="2"/>
    </row>
    <row r="4652" spans="2:8">
      <c r="B4652" s="2" t="s">
        <v>5100</v>
      </c>
      <c r="C4652" s="2">
        <v>23</v>
      </c>
      <c r="D4652" s="2" t="s">
        <v>460</v>
      </c>
      <c r="E4652" s="2"/>
      <c r="F4652" s="2"/>
      <c r="G4652" s="2"/>
      <c r="H4652" s="2"/>
    </row>
    <row r="4653" spans="2:8">
      <c r="B4653" s="2" t="s">
        <v>5101</v>
      </c>
      <c r="C4653" s="2">
        <v>27</v>
      </c>
      <c r="D4653" s="2" t="s">
        <v>460</v>
      </c>
      <c r="E4653" s="2"/>
      <c r="F4653" s="2"/>
      <c r="G4653" s="2"/>
      <c r="H4653" s="2"/>
    </row>
    <row r="4654" spans="2:8">
      <c r="B4654" s="2" t="s">
        <v>5102</v>
      </c>
      <c r="C4654" s="2">
        <v>35</v>
      </c>
      <c r="D4654" s="2" t="s">
        <v>460</v>
      </c>
      <c r="E4654" s="2"/>
      <c r="F4654" s="2"/>
      <c r="G4654" s="2"/>
      <c r="H4654" s="2"/>
    </row>
    <row r="4655" spans="2:8">
      <c r="B4655" s="2" t="s">
        <v>5103</v>
      </c>
      <c r="C4655" s="2">
        <v>48</v>
      </c>
      <c r="D4655" s="2" t="s">
        <v>460</v>
      </c>
      <c r="E4655" s="2"/>
      <c r="F4655" s="2"/>
      <c r="G4655" s="2"/>
      <c r="H4655" s="2"/>
    </row>
    <row r="4656" spans="2:8">
      <c r="B4656" s="2" t="s">
        <v>5104</v>
      </c>
      <c r="C4656" s="2">
        <v>40</v>
      </c>
      <c r="D4656" s="2" t="s">
        <v>460</v>
      </c>
      <c r="E4656" s="2"/>
      <c r="F4656" s="2"/>
      <c r="G4656" s="2"/>
      <c r="H4656" s="2"/>
    </row>
    <row r="4657" spans="2:8">
      <c r="B4657" s="2" t="s">
        <v>5105</v>
      </c>
      <c r="C4657" s="2">
        <v>33</v>
      </c>
      <c r="D4657" s="2" t="s">
        <v>460</v>
      </c>
      <c r="E4657" s="2"/>
      <c r="F4657" s="2"/>
      <c r="G4657" s="2"/>
      <c r="H4657" s="2"/>
    </row>
    <row r="4658" spans="2:8">
      <c r="B4658" s="2" t="s">
        <v>5106</v>
      </c>
      <c r="C4658" s="2">
        <v>28</v>
      </c>
      <c r="D4658" s="2" t="s">
        <v>460</v>
      </c>
      <c r="E4658" s="2"/>
      <c r="F4658" s="2"/>
      <c r="G4658" s="2"/>
      <c r="H4658" s="2"/>
    </row>
    <row r="4659" spans="2:8">
      <c r="B4659" s="2" t="s">
        <v>5107</v>
      </c>
      <c r="C4659" s="2">
        <v>24</v>
      </c>
      <c r="D4659" s="2" t="s">
        <v>460</v>
      </c>
      <c r="E4659" s="2"/>
      <c r="F4659" s="2"/>
      <c r="G4659" s="2"/>
      <c r="H4659" s="2"/>
    </row>
    <row r="4660" spans="2:8">
      <c r="B4660" s="2" t="s">
        <v>5108</v>
      </c>
      <c r="C4660" s="2">
        <v>19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21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22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22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23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24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22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20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13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17</v>
      </c>
      <c r="D4669" s="2" t="s">
        <v>460</v>
      </c>
      <c r="E4669" s="2"/>
      <c r="F4669" s="2"/>
      <c r="G4669" s="2"/>
      <c r="H4669" s="2"/>
    </row>
    <row r="4670" spans="2:8">
      <c r="B4670" s="2" t="s">
        <v>5118</v>
      </c>
      <c r="C4670" s="2">
        <v>21</v>
      </c>
      <c r="D4670" s="2" t="s">
        <v>460</v>
      </c>
      <c r="E4670" s="2"/>
      <c r="F4670" s="2"/>
      <c r="G4670" s="2"/>
      <c r="H4670" s="2"/>
    </row>
    <row r="4671" spans="2:8">
      <c r="B4671" s="2" t="s">
        <v>5119</v>
      </c>
      <c r="C4671" s="2">
        <v>27</v>
      </c>
      <c r="D4671" s="2" t="s">
        <v>460</v>
      </c>
      <c r="E4671" s="2"/>
      <c r="F4671" s="2"/>
      <c r="G4671" s="2"/>
      <c r="H4671" s="2"/>
    </row>
    <row r="4672" spans="2:8">
      <c r="B4672" s="2" t="s">
        <v>5120</v>
      </c>
      <c r="C4672" s="2">
        <v>35</v>
      </c>
      <c r="D4672" s="2" t="s">
        <v>460</v>
      </c>
      <c r="E4672" s="2"/>
      <c r="F4672" s="2"/>
      <c r="G4672" s="2"/>
      <c r="H4672" s="2"/>
    </row>
    <row r="4673" spans="2:8">
      <c r="B4673" s="2" t="s">
        <v>5121</v>
      </c>
      <c r="C4673" s="2">
        <v>32</v>
      </c>
      <c r="D4673" s="2" t="s">
        <v>460</v>
      </c>
      <c r="E4673" s="2"/>
      <c r="F4673" s="2"/>
      <c r="G4673" s="2"/>
      <c r="H4673" s="2"/>
    </row>
    <row r="4674" spans="2:8">
      <c r="B4674" s="2" t="s">
        <v>5122</v>
      </c>
      <c r="C4674" s="2">
        <v>25</v>
      </c>
      <c r="D4674" s="2" t="s">
        <v>460</v>
      </c>
      <c r="E4674" s="2"/>
      <c r="F4674" s="2"/>
      <c r="G4674" s="2"/>
      <c r="H4674" s="2"/>
    </row>
    <row r="4675" spans="2:8">
      <c r="B4675" s="2" t="s">
        <v>5123</v>
      </c>
      <c r="C4675" s="2">
        <v>27</v>
      </c>
      <c r="D4675" s="2" t="s">
        <v>460</v>
      </c>
      <c r="E4675" s="2"/>
      <c r="F4675" s="2"/>
      <c r="G4675" s="2"/>
      <c r="H4675" s="2"/>
    </row>
    <row r="4676" spans="2:8">
      <c r="B4676" s="2" t="s">
        <v>5124</v>
      </c>
      <c r="C4676" s="2">
        <v>27</v>
      </c>
      <c r="D4676" s="2" t="s">
        <v>460</v>
      </c>
      <c r="E4676" s="2"/>
      <c r="F4676" s="2"/>
      <c r="G4676" s="2"/>
      <c r="H4676" s="2"/>
    </row>
    <row r="4677" spans="2:8">
      <c r="B4677" s="2" t="s">
        <v>5125</v>
      </c>
      <c r="C4677" s="2">
        <v>26</v>
      </c>
      <c r="D4677" s="2" t="s">
        <v>460</v>
      </c>
      <c r="E4677" s="2"/>
      <c r="F4677" s="2"/>
      <c r="G4677" s="2"/>
      <c r="H4677" s="2"/>
    </row>
    <row r="4678" spans="2:8">
      <c r="B4678" s="2" t="s">
        <v>5126</v>
      </c>
      <c r="C4678" s="2">
        <v>25</v>
      </c>
      <c r="D4678" s="2" t="s">
        <v>460</v>
      </c>
      <c r="E4678" s="2"/>
      <c r="F4678" s="2"/>
      <c r="G4678" s="2"/>
      <c r="H4678" s="2"/>
    </row>
    <row r="4679" spans="2:8">
      <c r="B4679" s="2" t="s">
        <v>5127</v>
      </c>
      <c r="C4679" s="2">
        <v>31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33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33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32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30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30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28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20</v>
      </c>
      <c r="D4686" s="2" t="s">
        <v>460</v>
      </c>
      <c r="E4686" s="2"/>
      <c r="F4686" s="2"/>
      <c r="G4686" s="2"/>
      <c r="H4686" s="2"/>
    </row>
    <row r="4687" spans="2:8">
      <c r="B4687" s="2" t="s">
        <v>5135</v>
      </c>
      <c r="C4687" s="2">
        <v>25</v>
      </c>
      <c r="D4687" s="2" t="s">
        <v>460</v>
      </c>
      <c r="E4687" s="2"/>
      <c r="F4687" s="2"/>
      <c r="G4687" s="2"/>
      <c r="H4687" s="2"/>
    </row>
    <row r="4688" spans="2:8">
      <c r="B4688" s="2" t="s">
        <v>5136</v>
      </c>
      <c r="C4688" s="2">
        <v>28</v>
      </c>
      <c r="D4688" s="2" t="s">
        <v>460</v>
      </c>
      <c r="E4688" s="2"/>
      <c r="F4688" s="2"/>
      <c r="G4688" s="2"/>
      <c r="H4688" s="2"/>
    </row>
    <row r="4689" spans="2:8">
      <c r="B4689" s="2" t="s">
        <v>5137</v>
      </c>
      <c r="C4689" s="2">
        <v>27</v>
      </c>
      <c r="D4689" s="2" t="s">
        <v>460</v>
      </c>
      <c r="E4689" s="2"/>
      <c r="F4689" s="2"/>
      <c r="G4689" s="2"/>
      <c r="H4689" s="2"/>
    </row>
    <row r="4690" spans="2:8">
      <c r="B4690" s="2" t="s">
        <v>5138</v>
      </c>
      <c r="C4690" s="2">
        <v>27</v>
      </c>
      <c r="D4690" s="2" t="s">
        <v>460</v>
      </c>
      <c r="E4690" s="2"/>
      <c r="F4690" s="2"/>
      <c r="G4690" s="2"/>
      <c r="H4690" s="2"/>
    </row>
    <row r="4691" spans="2:8">
      <c r="B4691" s="2" t="s">
        <v>5139</v>
      </c>
      <c r="C4691" s="2">
        <v>26</v>
      </c>
      <c r="D4691" s="2" t="s">
        <v>460</v>
      </c>
      <c r="E4691" s="2"/>
      <c r="F4691" s="2"/>
      <c r="G4691" s="2"/>
      <c r="H4691" s="2"/>
    </row>
    <row r="4692" spans="2:8">
      <c r="B4692" s="2" t="s">
        <v>5140</v>
      </c>
      <c r="C4692" s="2">
        <v>25</v>
      </c>
      <c r="D4692" s="2" t="s">
        <v>460</v>
      </c>
      <c r="E4692" s="2"/>
      <c r="F4692" s="2"/>
      <c r="G4692" s="2"/>
      <c r="H4692" s="2"/>
    </row>
    <row r="4693" spans="2:8">
      <c r="B4693" s="2" t="s">
        <v>5141</v>
      </c>
      <c r="C4693" s="2">
        <v>27</v>
      </c>
      <c r="D4693" s="2" t="s">
        <v>460</v>
      </c>
      <c r="E4693" s="2"/>
      <c r="F4693" s="2"/>
      <c r="G4693" s="2"/>
      <c r="H4693" s="2"/>
    </row>
    <row r="4694" spans="2:8">
      <c r="B4694" s="2" t="s">
        <v>5142</v>
      </c>
      <c r="C4694" s="2">
        <v>27</v>
      </c>
      <c r="D4694" s="2" t="s">
        <v>460</v>
      </c>
      <c r="E4694" s="2"/>
      <c r="F4694" s="2"/>
      <c r="G4694" s="2"/>
      <c r="H4694" s="2"/>
    </row>
    <row r="4695" spans="2:8">
      <c r="B4695" s="2" t="s">
        <v>5143</v>
      </c>
      <c r="C4695" s="2">
        <v>24</v>
      </c>
      <c r="D4695" s="2" t="s">
        <v>460</v>
      </c>
      <c r="E4695" s="2"/>
      <c r="F4695" s="2"/>
      <c r="G4695" s="2"/>
      <c r="H4695" s="2"/>
    </row>
    <row r="4696" spans="2:8">
      <c r="B4696" s="2" t="s">
        <v>5144</v>
      </c>
      <c r="C4696" s="2">
        <v>29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29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29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28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26</v>
      </c>
      <c r="D4700" s="2" t="s">
        <v>460</v>
      </c>
      <c r="E4700" s="2"/>
      <c r="F4700" s="2"/>
      <c r="G4700" s="2"/>
      <c r="H4700" s="2"/>
    </row>
    <row r="4701" spans="2:8">
      <c r="B4701" s="2" t="s">
        <v>5149</v>
      </c>
      <c r="C4701" s="2">
        <v>28</v>
      </c>
      <c r="D4701" s="2" t="s">
        <v>460</v>
      </c>
      <c r="E4701" s="2"/>
      <c r="F4701" s="2"/>
      <c r="G4701" s="2"/>
      <c r="H4701" s="2"/>
    </row>
    <row r="4702" spans="2:8">
      <c r="B4702" s="2" t="s">
        <v>5150</v>
      </c>
      <c r="C4702" s="2">
        <v>21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23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23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24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23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24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24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24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23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25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25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25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25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25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25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28</v>
      </c>
      <c r="D4717" s="2" t="s">
        <v>460</v>
      </c>
      <c r="E4717" s="2"/>
      <c r="F4717" s="2"/>
      <c r="G4717" s="2"/>
      <c r="H4717" s="2"/>
    </row>
    <row r="4718" spans="2:8">
      <c r="B4718" s="2" t="s">
        <v>5166</v>
      </c>
      <c r="C4718" s="2">
        <v>31</v>
      </c>
      <c r="D4718" s="2" t="s">
        <v>460</v>
      </c>
      <c r="E4718" s="2"/>
      <c r="F4718" s="2"/>
      <c r="G4718" s="2"/>
      <c r="H4718" s="2"/>
    </row>
    <row r="4719" spans="2:8">
      <c r="B4719" s="2" t="s">
        <v>5167</v>
      </c>
      <c r="C4719" s="2">
        <v>31</v>
      </c>
      <c r="D4719" s="2" t="s">
        <v>460</v>
      </c>
      <c r="E4719" s="2"/>
      <c r="F4719" s="2"/>
      <c r="G4719" s="2"/>
      <c r="H4719" s="2"/>
    </row>
    <row r="4720" spans="2:8">
      <c r="B4720" s="2" t="s">
        <v>5168</v>
      </c>
      <c r="C4720" s="2">
        <v>31</v>
      </c>
      <c r="D4720" s="2" t="s">
        <v>460</v>
      </c>
      <c r="E4720" s="2"/>
      <c r="F4720" s="2"/>
      <c r="G4720" s="2"/>
      <c r="H4720" s="2"/>
    </row>
    <row r="4721" spans="2:8">
      <c r="B4721" s="2" t="s">
        <v>5169</v>
      </c>
      <c r="C4721" s="2">
        <v>33</v>
      </c>
      <c r="D4721" s="2" t="s">
        <v>460</v>
      </c>
      <c r="E4721" s="2"/>
      <c r="F4721" s="2"/>
      <c r="G4721" s="2"/>
      <c r="H4721" s="2"/>
    </row>
    <row r="4722" spans="2:8">
      <c r="B4722" s="2" t="s">
        <v>5170</v>
      </c>
      <c r="C4722" s="2">
        <v>33</v>
      </c>
      <c r="D4722" s="2" t="s">
        <v>460</v>
      </c>
      <c r="E4722" s="2"/>
      <c r="F4722" s="2"/>
      <c r="G4722" s="2"/>
      <c r="H4722" s="2"/>
    </row>
    <row r="4723" spans="2:8">
      <c r="B4723" s="2" t="s">
        <v>5171</v>
      </c>
      <c r="C4723" s="2">
        <v>29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30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15</v>
      </c>
      <c r="D4725" s="2" t="s">
        <v>460</v>
      </c>
      <c r="E4725" s="2"/>
      <c r="F4725" s="2"/>
      <c r="G4725" s="2"/>
      <c r="H4725" s="2"/>
    </row>
    <row r="4726" spans="2:8">
      <c r="B4726" s="2" t="s">
        <v>5174</v>
      </c>
      <c r="C4726" s="2">
        <v>32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33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34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29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28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25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26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28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29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28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28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28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29</v>
      </c>
      <c r="D4738" s="2" t="s">
        <v>460</v>
      </c>
      <c r="E4738" s="2"/>
      <c r="F4738" s="2"/>
      <c r="G4738" s="2"/>
      <c r="H4738" s="2"/>
    </row>
    <row r="4739" spans="2:8">
      <c r="B4739" s="2" t="s">
        <v>5187</v>
      </c>
      <c r="C4739" s="2">
        <v>33</v>
      </c>
      <c r="D4739" s="2" t="s">
        <v>460</v>
      </c>
      <c r="E4739" s="2"/>
      <c r="F4739" s="2"/>
      <c r="G4739" s="2"/>
      <c r="H4739" s="2"/>
    </row>
    <row r="4740" spans="2:8">
      <c r="B4740" s="2" t="s">
        <v>5188</v>
      </c>
      <c r="C4740" s="2">
        <v>35</v>
      </c>
      <c r="D4740" s="2" t="s">
        <v>460</v>
      </c>
      <c r="E4740" s="2"/>
      <c r="F4740" s="2"/>
      <c r="G4740" s="2"/>
      <c r="H4740" s="2"/>
    </row>
    <row r="4741" spans="2:8">
      <c r="B4741" s="2" t="s">
        <v>5189</v>
      </c>
      <c r="C4741" s="2">
        <v>33</v>
      </c>
      <c r="D4741" s="2" t="s">
        <v>460</v>
      </c>
      <c r="E4741" s="2"/>
      <c r="F4741" s="2"/>
      <c r="G4741" s="2"/>
      <c r="H4741" s="2"/>
    </row>
    <row r="4742" spans="2:8">
      <c r="B4742" s="2" t="s">
        <v>5190</v>
      </c>
      <c r="C4742" s="2">
        <v>30</v>
      </c>
      <c r="D4742" s="2" t="s">
        <v>460</v>
      </c>
      <c r="E4742" s="2"/>
      <c r="F4742" s="2"/>
      <c r="G4742" s="2"/>
      <c r="H4742" s="2"/>
    </row>
    <row r="4743" spans="2:8">
      <c r="B4743" s="2" t="s">
        <v>5191</v>
      </c>
      <c r="C4743" s="2">
        <v>31</v>
      </c>
      <c r="D4743" s="2" t="s">
        <v>460</v>
      </c>
      <c r="E4743" s="2"/>
      <c r="F4743" s="2"/>
      <c r="G4743" s="2"/>
      <c r="H4743" s="2"/>
    </row>
    <row r="4744" spans="2:8">
      <c r="B4744" s="2" t="s">
        <v>5192</v>
      </c>
      <c r="C4744" s="2">
        <v>31</v>
      </c>
      <c r="D4744" s="2" t="s">
        <v>460</v>
      </c>
      <c r="E4744" s="2"/>
      <c r="F4744" s="2"/>
      <c r="G4744" s="2"/>
      <c r="H4744" s="2"/>
    </row>
    <row r="4745" spans="2:8">
      <c r="B4745" s="2" t="s">
        <v>5193</v>
      </c>
      <c r="C4745" s="2">
        <v>31</v>
      </c>
      <c r="D4745" s="2" t="s">
        <v>460</v>
      </c>
      <c r="E4745" s="2"/>
      <c r="F4745" s="2"/>
      <c r="G4745" s="2"/>
      <c r="H4745" s="2"/>
    </row>
    <row r="4746" spans="2:8">
      <c r="B4746" s="2" t="s">
        <v>5194</v>
      </c>
      <c r="C4746" s="2">
        <v>28</v>
      </c>
      <c r="D4746" s="2" t="s">
        <v>460</v>
      </c>
      <c r="E4746" s="2"/>
      <c r="F4746" s="2"/>
      <c r="G4746" s="2"/>
      <c r="H4746" s="2"/>
    </row>
    <row r="4747" spans="2:8">
      <c r="B4747" s="2" t="s">
        <v>5195</v>
      </c>
      <c r="C4747" s="2">
        <v>27</v>
      </c>
      <c r="D4747" s="2" t="s">
        <v>460</v>
      </c>
      <c r="E4747" s="2"/>
      <c r="F4747" s="2"/>
      <c r="G4747" s="2"/>
      <c r="H4747" s="2"/>
    </row>
    <row r="4748" spans="2:8">
      <c r="B4748" s="2" t="s">
        <v>5196</v>
      </c>
      <c r="C4748" s="2">
        <v>27</v>
      </c>
      <c r="D4748" s="2" t="s">
        <v>460</v>
      </c>
      <c r="E4748" s="2"/>
      <c r="F4748" s="2"/>
      <c r="G4748" s="2"/>
      <c r="H4748" s="2"/>
    </row>
    <row r="4749" spans="2:8">
      <c r="B4749" s="2" t="s">
        <v>5197</v>
      </c>
      <c r="C4749" s="2">
        <v>31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34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35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36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33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28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24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26</v>
      </c>
      <c r="D4756" s="2" t="s">
        <v>460</v>
      </c>
      <c r="E4756" s="2"/>
      <c r="F4756" s="2"/>
      <c r="G4756" s="2"/>
      <c r="H4756" s="2"/>
    </row>
    <row r="4757" spans="2:8">
      <c r="B4757" s="2" t="s">
        <v>5205</v>
      </c>
      <c r="C4757" s="2">
        <v>26</v>
      </c>
      <c r="D4757" s="2" t="s">
        <v>460</v>
      </c>
      <c r="E4757" s="2"/>
      <c r="F4757" s="2"/>
      <c r="G4757" s="2"/>
      <c r="H4757" s="2"/>
    </row>
    <row r="4758" spans="2:8">
      <c r="B4758" s="2" t="s">
        <v>5206</v>
      </c>
      <c r="C4758" s="2">
        <v>27</v>
      </c>
      <c r="D4758" s="2" t="s">
        <v>460</v>
      </c>
      <c r="E4758" s="2"/>
      <c r="F4758" s="2"/>
      <c r="G4758" s="2"/>
      <c r="H4758" s="2"/>
    </row>
    <row r="4759" spans="2:8">
      <c r="B4759" s="2" t="s">
        <v>5207</v>
      </c>
      <c r="C4759" s="2">
        <v>26</v>
      </c>
      <c r="D4759" s="2" t="s">
        <v>460</v>
      </c>
      <c r="E4759" s="2"/>
      <c r="F4759" s="2"/>
      <c r="G4759" s="2"/>
      <c r="H4759" s="2"/>
    </row>
    <row r="4760" spans="2:8">
      <c r="B4760" s="2" t="s">
        <v>5208</v>
      </c>
      <c r="C4760" s="2">
        <v>25</v>
      </c>
      <c r="D4760" s="2" t="s">
        <v>460</v>
      </c>
      <c r="E4760" s="2"/>
      <c r="F4760" s="2"/>
      <c r="G4760" s="2"/>
      <c r="H4760" s="2"/>
    </row>
    <row r="4761" spans="2:8">
      <c r="B4761" s="2" t="s">
        <v>5209</v>
      </c>
      <c r="C4761" s="2">
        <v>25</v>
      </c>
      <c r="D4761" s="2" t="s">
        <v>460</v>
      </c>
      <c r="E4761" s="2"/>
      <c r="F4761" s="2"/>
      <c r="G4761" s="2"/>
      <c r="H4761" s="2"/>
    </row>
    <row r="4762" spans="2:8">
      <c r="B4762" s="2" t="s">
        <v>5210</v>
      </c>
      <c r="C4762" s="2">
        <v>23</v>
      </c>
      <c r="D4762" s="2" t="s">
        <v>460</v>
      </c>
      <c r="E4762" s="2"/>
      <c r="F4762" s="2"/>
      <c r="G4762" s="2"/>
      <c r="H4762" s="2"/>
    </row>
    <row r="4763" spans="2:8">
      <c r="B4763" s="2" t="s">
        <v>5211</v>
      </c>
      <c r="C4763" s="2">
        <v>24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25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26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26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25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25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22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18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20</v>
      </c>
      <c r="D4771" s="2" t="s">
        <v>460</v>
      </c>
      <c r="E4771" s="2"/>
      <c r="F4771" s="2"/>
      <c r="G4771" s="2"/>
      <c r="H4771" s="2"/>
    </row>
    <row r="4772" spans="2:8">
      <c r="B4772" s="2" t="s">
        <v>5220</v>
      </c>
      <c r="C4772" s="2">
        <v>23</v>
      </c>
      <c r="D4772" s="2" t="s">
        <v>460</v>
      </c>
      <c r="E4772" s="2"/>
      <c r="F4772" s="2"/>
      <c r="G4772" s="2"/>
      <c r="H4772" s="2"/>
    </row>
    <row r="4773" spans="2:8">
      <c r="B4773" s="2" t="s">
        <v>5221</v>
      </c>
      <c r="C4773" s="2">
        <v>26</v>
      </c>
      <c r="D4773" s="2" t="s">
        <v>460</v>
      </c>
      <c r="E4773" s="2"/>
      <c r="F4773" s="2"/>
      <c r="G4773" s="2"/>
      <c r="H4773" s="2"/>
    </row>
    <row r="4774" spans="2:8">
      <c r="B4774" s="2" t="s">
        <v>5222</v>
      </c>
      <c r="C4774" s="2">
        <v>26</v>
      </c>
      <c r="D4774" s="2" t="s">
        <v>460</v>
      </c>
      <c r="E4774" s="2"/>
      <c r="F4774" s="2"/>
      <c r="G4774" s="2"/>
      <c r="H4774" s="2"/>
    </row>
    <row r="4775" spans="2:8">
      <c r="B4775" s="2" t="s">
        <v>5223</v>
      </c>
      <c r="C4775" s="2">
        <v>27</v>
      </c>
      <c r="D4775" s="2" t="s">
        <v>460</v>
      </c>
      <c r="E4775" s="2"/>
      <c r="F4775" s="2"/>
      <c r="G4775" s="2"/>
      <c r="H4775" s="2"/>
    </row>
    <row r="4776" spans="2:8">
      <c r="B4776" s="2" t="s">
        <v>5224</v>
      </c>
      <c r="C4776" s="2">
        <v>26</v>
      </c>
      <c r="D4776" s="2" t="s">
        <v>460</v>
      </c>
      <c r="E4776" s="2"/>
      <c r="F4776" s="2"/>
      <c r="G4776" s="2"/>
      <c r="H4776" s="2"/>
    </row>
    <row r="4777" spans="2:8">
      <c r="B4777" s="2" t="s">
        <v>5225</v>
      </c>
      <c r="C4777" s="2">
        <v>22</v>
      </c>
      <c r="D4777" s="2" t="s">
        <v>460</v>
      </c>
      <c r="E4777" s="2"/>
      <c r="F4777" s="2"/>
      <c r="G4777" s="2"/>
      <c r="H4777" s="2"/>
    </row>
    <row r="4778" spans="2:8">
      <c r="B4778" s="2" t="s">
        <v>5226</v>
      </c>
      <c r="C4778" s="2">
        <v>21</v>
      </c>
      <c r="D4778" s="2" t="s">
        <v>460</v>
      </c>
      <c r="E4778" s="2"/>
      <c r="F4778" s="2"/>
      <c r="G4778" s="2"/>
      <c r="H4778" s="2"/>
    </row>
    <row r="4779" spans="2:8">
      <c r="B4779" s="2" t="s">
        <v>5227</v>
      </c>
      <c r="C4779" s="2">
        <v>22</v>
      </c>
      <c r="D4779" s="2" t="s">
        <v>460</v>
      </c>
      <c r="E4779" s="2"/>
      <c r="F4779" s="2"/>
      <c r="G4779" s="2"/>
      <c r="H4779" s="2"/>
    </row>
    <row r="4780" spans="2:8">
      <c r="B4780" s="2" t="s">
        <v>5228</v>
      </c>
      <c r="C4780" s="2">
        <v>28</v>
      </c>
      <c r="D4780" s="2" t="s">
        <v>460</v>
      </c>
      <c r="E4780" s="2"/>
      <c r="F4780" s="2"/>
      <c r="G4780" s="2"/>
      <c r="H4780" s="2"/>
    </row>
    <row r="4781" spans="2:8">
      <c r="B4781" s="2" t="s">
        <v>5229</v>
      </c>
      <c r="C4781" s="2">
        <v>30</v>
      </c>
      <c r="D4781" s="2" t="s">
        <v>460</v>
      </c>
      <c r="E4781" s="2"/>
      <c r="F4781" s="2"/>
      <c r="G4781" s="2"/>
      <c r="H4781" s="2"/>
    </row>
    <row r="4782" spans="2:8">
      <c r="B4782" s="2" t="s">
        <v>5230</v>
      </c>
      <c r="C4782" s="2">
        <v>32</v>
      </c>
      <c r="D4782" s="2" t="s">
        <v>460</v>
      </c>
      <c r="E4782" s="2"/>
      <c r="F4782" s="2"/>
      <c r="G4782" s="2"/>
      <c r="H4782" s="2"/>
    </row>
    <row r="4783" spans="2:8">
      <c r="B4783" s="2" t="s">
        <v>5231</v>
      </c>
      <c r="C4783" s="2">
        <v>34</v>
      </c>
      <c r="D4783" s="2" t="s">
        <v>460</v>
      </c>
      <c r="E4783" s="2"/>
      <c r="F4783" s="2"/>
      <c r="G4783" s="2"/>
      <c r="H4783" s="2"/>
    </row>
    <row r="4784" spans="2:8">
      <c r="B4784" s="2" t="s">
        <v>5232</v>
      </c>
      <c r="C4784" s="2">
        <v>34</v>
      </c>
      <c r="D4784" s="2" t="s">
        <v>460</v>
      </c>
      <c r="E4784" s="2"/>
      <c r="F4784" s="2"/>
      <c r="G4784" s="2"/>
      <c r="H4784" s="2"/>
    </row>
    <row r="4785" spans="2:8">
      <c r="B4785" s="2" t="s">
        <v>5233</v>
      </c>
      <c r="C4785" s="2">
        <v>34</v>
      </c>
      <c r="D4785" s="2" t="s">
        <v>460</v>
      </c>
      <c r="E4785" s="2"/>
      <c r="F4785" s="2"/>
      <c r="G4785" s="2"/>
      <c r="H4785" s="2"/>
    </row>
    <row r="4786" spans="2:8">
      <c r="B4786" s="2" t="s">
        <v>5234</v>
      </c>
      <c r="C4786" s="2">
        <v>28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30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34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35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29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29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30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30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28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27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24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26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26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27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27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28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27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23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19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25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27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27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27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27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27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25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26</v>
      </c>
      <c r="D4812" s="2" t="s">
        <v>460</v>
      </c>
      <c r="E4812" s="2"/>
      <c r="F4812" s="2"/>
      <c r="G4812" s="2"/>
      <c r="H4812" s="2"/>
    </row>
    <row r="4813" spans="2:8">
      <c r="B4813" s="2" t="s">
        <v>5261</v>
      </c>
      <c r="C4813" s="2">
        <v>31</v>
      </c>
      <c r="D4813" s="2" t="s">
        <v>460</v>
      </c>
      <c r="E4813" s="2"/>
      <c r="F4813" s="2"/>
      <c r="G4813" s="2"/>
      <c r="H4813" s="2"/>
    </row>
    <row r="4814" spans="2:8">
      <c r="B4814" s="2" t="s">
        <v>5262</v>
      </c>
      <c r="C4814" s="2">
        <v>33</v>
      </c>
      <c r="D4814" s="2" t="s">
        <v>460</v>
      </c>
      <c r="E4814" s="2"/>
      <c r="F4814" s="2"/>
      <c r="G4814" s="2"/>
      <c r="H4814" s="2"/>
    </row>
    <row r="4815" spans="2:8">
      <c r="B4815" s="2" t="s">
        <v>5263</v>
      </c>
      <c r="C4815" s="2">
        <v>32</v>
      </c>
      <c r="D4815" s="2" t="s">
        <v>460</v>
      </c>
      <c r="E4815" s="2"/>
      <c r="F4815" s="2"/>
      <c r="G4815" s="2"/>
      <c r="H4815" s="2"/>
    </row>
    <row r="4816" spans="2:8">
      <c r="B4816" s="2" t="s">
        <v>5264</v>
      </c>
      <c r="C4816" s="2">
        <v>35</v>
      </c>
      <c r="D4816" s="2" t="s">
        <v>460</v>
      </c>
      <c r="E4816" s="2"/>
      <c r="F4816" s="2"/>
      <c r="G4816" s="2"/>
      <c r="H4816" s="2"/>
    </row>
    <row r="4817" spans="2:8">
      <c r="B4817" s="2" t="s">
        <v>5265</v>
      </c>
      <c r="C4817" s="2">
        <v>37</v>
      </c>
      <c r="D4817" s="2" t="s">
        <v>460</v>
      </c>
      <c r="E4817" s="2"/>
      <c r="F4817" s="2"/>
      <c r="G4817" s="2"/>
      <c r="H4817" s="2"/>
    </row>
    <row r="4818" spans="2:8">
      <c r="B4818" s="2" t="s">
        <v>5266</v>
      </c>
      <c r="C4818" s="2">
        <v>26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27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28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24</v>
      </c>
      <c r="D4821" s="2" t="s">
        <v>460</v>
      </c>
      <c r="E4821" s="2"/>
      <c r="F4821" s="2"/>
      <c r="G4821" s="2"/>
      <c r="H4821" s="2"/>
    </row>
    <row r="4822" spans="2:8">
      <c r="B4822" s="2" t="s">
        <v>5270</v>
      </c>
      <c r="C4822" s="2">
        <v>27</v>
      </c>
      <c r="D4822" s="2" t="s">
        <v>460</v>
      </c>
      <c r="E4822" s="2"/>
      <c r="F4822" s="2"/>
      <c r="G4822" s="2"/>
      <c r="H4822" s="2"/>
    </row>
    <row r="4823" spans="2:8">
      <c r="B4823" s="2" t="s">
        <v>5271</v>
      </c>
      <c r="C4823" s="2">
        <v>29</v>
      </c>
      <c r="D4823" s="2" t="s">
        <v>460</v>
      </c>
      <c r="E4823" s="2"/>
      <c r="F4823" s="2"/>
      <c r="G4823" s="2"/>
      <c r="H4823" s="2"/>
    </row>
    <row r="4824" spans="2:8">
      <c r="B4824" s="2" t="s">
        <v>5272</v>
      </c>
      <c r="C4824" s="2">
        <v>29</v>
      </c>
      <c r="D4824" s="2" t="s">
        <v>460</v>
      </c>
      <c r="E4824" s="2"/>
      <c r="F4824" s="2"/>
      <c r="G4824" s="2"/>
      <c r="H4824" s="2"/>
    </row>
    <row r="4825" spans="2:8">
      <c r="B4825" s="2" t="s">
        <v>5273</v>
      </c>
      <c r="C4825" s="2">
        <v>29</v>
      </c>
      <c r="D4825" s="2" t="s">
        <v>460</v>
      </c>
      <c r="E4825" s="2"/>
      <c r="F4825" s="2"/>
      <c r="G4825" s="2"/>
      <c r="H4825" s="2"/>
    </row>
    <row r="4826" spans="2:8">
      <c r="B4826" s="2" t="s">
        <v>5274</v>
      </c>
      <c r="C4826" s="2">
        <v>28</v>
      </c>
      <c r="D4826" s="2" t="s">
        <v>460</v>
      </c>
      <c r="E4826" s="2"/>
      <c r="F4826" s="2"/>
      <c r="G4826" s="2"/>
      <c r="H4826" s="2"/>
    </row>
    <row r="4827" spans="2:8">
      <c r="B4827" s="2" t="s">
        <v>5275</v>
      </c>
      <c r="C4827" s="2">
        <v>27</v>
      </c>
      <c r="D4827" s="2" t="s">
        <v>460</v>
      </c>
      <c r="E4827" s="2"/>
      <c r="F4827" s="2"/>
      <c r="G4827" s="2"/>
      <c r="H4827" s="2"/>
    </row>
    <row r="4828" spans="2:8">
      <c r="B4828" s="2" t="s">
        <v>5276</v>
      </c>
      <c r="C4828" s="2">
        <v>25</v>
      </c>
      <c r="D4828" s="2" t="s">
        <v>460</v>
      </c>
      <c r="E4828" s="2"/>
      <c r="F4828" s="2"/>
      <c r="G4828" s="2"/>
      <c r="H4828" s="2"/>
    </row>
    <row r="4829" spans="2:8">
      <c r="B4829" s="2" t="s">
        <v>5277</v>
      </c>
      <c r="C4829" s="2">
        <v>29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30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24</v>
      </c>
      <c r="D4831" s="2" t="s">
        <v>460</v>
      </c>
      <c r="E4831" s="2"/>
      <c r="F4831" s="2"/>
      <c r="G4831" s="2"/>
      <c r="H4831" s="2"/>
    </row>
    <row r="4832" spans="2:8">
      <c r="B4832" s="2" t="s">
        <v>5280</v>
      </c>
      <c r="C4832" s="2">
        <v>30</v>
      </c>
      <c r="D4832" s="2" t="s">
        <v>460</v>
      </c>
      <c r="E4832" s="2"/>
      <c r="F4832" s="2"/>
      <c r="G4832" s="2"/>
      <c r="H4832" s="2"/>
    </row>
    <row r="4833" spans="2:8">
      <c r="B4833" s="2" t="s">
        <v>5281</v>
      </c>
      <c r="C4833" s="2">
        <v>34</v>
      </c>
      <c r="D4833" s="2" t="s">
        <v>460</v>
      </c>
      <c r="E4833" s="2"/>
      <c r="F4833" s="2"/>
      <c r="G4833" s="2"/>
      <c r="H4833" s="2"/>
    </row>
    <row r="4834" spans="2:8">
      <c r="B4834" s="2" t="s">
        <v>5282</v>
      </c>
      <c r="C4834" s="2">
        <v>34</v>
      </c>
      <c r="D4834" s="2" t="s">
        <v>460</v>
      </c>
      <c r="E4834" s="2"/>
      <c r="F4834" s="2"/>
      <c r="G4834" s="2"/>
      <c r="H4834" s="2"/>
    </row>
    <row r="4835" spans="2:8">
      <c r="B4835" s="2" t="s">
        <v>5283</v>
      </c>
      <c r="C4835" s="2">
        <v>32</v>
      </c>
      <c r="D4835" s="2" t="s">
        <v>460</v>
      </c>
      <c r="E4835" s="2"/>
      <c r="F4835" s="2"/>
      <c r="G4835" s="2"/>
      <c r="H4835" s="2"/>
    </row>
    <row r="4836" spans="2:8">
      <c r="B4836" s="2" t="s">
        <v>5284</v>
      </c>
      <c r="C4836" s="2">
        <v>32</v>
      </c>
      <c r="D4836" s="2" t="s">
        <v>460</v>
      </c>
      <c r="E4836" s="2"/>
      <c r="F4836" s="2"/>
      <c r="G4836" s="2"/>
      <c r="H4836" s="2"/>
    </row>
    <row r="4837" spans="2:8">
      <c r="B4837" s="2" t="s">
        <v>5285</v>
      </c>
      <c r="C4837" s="2">
        <v>26</v>
      </c>
      <c r="D4837" s="2" t="s">
        <v>460</v>
      </c>
      <c r="E4837" s="2"/>
      <c r="F4837" s="2"/>
      <c r="G4837" s="2"/>
      <c r="H4837" s="2"/>
    </row>
    <row r="4838" spans="2:8">
      <c r="B4838" s="2" t="s">
        <v>5286</v>
      </c>
      <c r="C4838" s="2">
        <v>19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20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21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26</v>
      </c>
      <c r="D4841" s="2" t="s">
        <v>460</v>
      </c>
      <c r="E4841" s="2"/>
      <c r="F4841" s="2"/>
      <c r="G4841" s="2"/>
      <c r="H4841" s="2"/>
    </row>
    <row r="4842" spans="2:8">
      <c r="B4842" s="2" t="s">
        <v>5290</v>
      </c>
      <c r="C4842" s="2">
        <v>28</v>
      </c>
      <c r="D4842" s="2" t="s">
        <v>460</v>
      </c>
      <c r="E4842" s="2"/>
      <c r="F4842" s="2"/>
      <c r="G4842" s="2"/>
      <c r="H4842" s="2"/>
    </row>
    <row r="4843" spans="2:8">
      <c r="B4843" s="2" t="s">
        <v>5291</v>
      </c>
      <c r="C4843" s="2">
        <v>30</v>
      </c>
      <c r="D4843" s="2" t="s">
        <v>460</v>
      </c>
      <c r="E4843" s="2"/>
      <c r="F4843" s="2"/>
      <c r="G4843" s="2"/>
      <c r="H4843" s="2"/>
    </row>
    <row r="4844" spans="2:8">
      <c r="B4844" s="2" t="s">
        <v>5292</v>
      </c>
      <c r="C4844" s="2">
        <v>29</v>
      </c>
      <c r="D4844" s="2" t="s">
        <v>460</v>
      </c>
      <c r="E4844" s="2"/>
      <c r="F4844" s="2"/>
      <c r="G4844" s="2"/>
      <c r="H4844" s="2"/>
    </row>
    <row r="4845" spans="2:8">
      <c r="B4845" s="2" t="s">
        <v>5293</v>
      </c>
      <c r="C4845" s="2">
        <v>28</v>
      </c>
      <c r="D4845" s="2" t="s">
        <v>460</v>
      </c>
      <c r="E4845" s="2"/>
      <c r="F4845" s="2"/>
      <c r="G4845" s="2"/>
      <c r="H4845" s="2"/>
    </row>
    <row r="4846" spans="2:8">
      <c r="B4846" s="2" t="s">
        <v>5294</v>
      </c>
      <c r="C4846" s="2">
        <v>27</v>
      </c>
      <c r="D4846" s="2" t="s">
        <v>460</v>
      </c>
      <c r="E4846" s="2"/>
      <c r="F4846" s="2"/>
      <c r="G4846" s="2"/>
      <c r="H4846" s="2"/>
    </row>
    <row r="4847" spans="2:8">
      <c r="B4847" s="2" t="s">
        <v>5295</v>
      </c>
      <c r="C4847" s="2">
        <v>27</v>
      </c>
      <c r="D4847" s="2" t="s">
        <v>460</v>
      </c>
      <c r="E4847" s="2"/>
      <c r="F4847" s="2"/>
      <c r="G4847" s="2"/>
      <c r="H4847" s="2"/>
    </row>
    <row r="4848" spans="2:8">
      <c r="B4848" s="2" t="s">
        <v>5296</v>
      </c>
      <c r="C4848" s="2">
        <v>25</v>
      </c>
      <c r="D4848" s="2" t="s">
        <v>460</v>
      </c>
      <c r="E4848" s="2"/>
      <c r="F4848" s="2"/>
      <c r="G4848" s="2"/>
      <c r="H4848" s="2"/>
    </row>
    <row r="4849" spans="2:8">
      <c r="B4849" s="2" t="s">
        <v>5297</v>
      </c>
      <c r="C4849" s="2">
        <v>29</v>
      </c>
      <c r="D4849" s="2" t="s">
        <v>460</v>
      </c>
      <c r="E4849" s="2"/>
      <c r="F4849" s="2"/>
      <c r="G4849" s="2"/>
      <c r="H4849" s="2"/>
    </row>
    <row r="4850" spans="2:8">
      <c r="B4850" s="2" t="s">
        <v>5298</v>
      </c>
      <c r="C4850" s="2">
        <v>36</v>
      </c>
      <c r="D4850" s="2" t="s">
        <v>460</v>
      </c>
      <c r="E4850" s="2"/>
      <c r="F4850" s="2"/>
      <c r="G4850" s="2"/>
      <c r="H4850" s="2"/>
    </row>
    <row r="4851" spans="2:8">
      <c r="B4851" s="2" t="s">
        <v>5299</v>
      </c>
      <c r="C4851" s="2">
        <v>38</v>
      </c>
      <c r="D4851" s="2" t="s">
        <v>460</v>
      </c>
      <c r="E4851" s="2"/>
      <c r="F4851" s="2"/>
      <c r="G4851" s="2"/>
      <c r="H4851" s="2"/>
    </row>
    <row r="4852" spans="2:8">
      <c r="B4852" s="2" t="s">
        <v>5300</v>
      </c>
      <c r="C4852" s="2">
        <v>41</v>
      </c>
      <c r="D4852" s="2" t="s">
        <v>460</v>
      </c>
      <c r="E4852" s="2"/>
      <c r="F4852" s="2"/>
      <c r="G4852" s="2"/>
      <c r="H4852" s="2"/>
    </row>
    <row r="4853" spans="2:8">
      <c r="B4853" s="2" t="s">
        <v>5301</v>
      </c>
      <c r="C4853" s="2">
        <v>41</v>
      </c>
      <c r="D4853" s="2" t="s">
        <v>460</v>
      </c>
      <c r="E4853" s="2"/>
      <c r="F4853" s="2"/>
      <c r="G4853" s="2"/>
      <c r="H4853" s="2"/>
    </row>
    <row r="4854" spans="2:8">
      <c r="B4854" s="2" t="s">
        <v>5302</v>
      </c>
      <c r="C4854" s="2">
        <v>38</v>
      </c>
      <c r="D4854" s="2" t="s">
        <v>460</v>
      </c>
      <c r="E4854" s="2"/>
      <c r="F4854" s="2"/>
      <c r="G4854" s="2"/>
      <c r="H4854" s="2"/>
    </row>
    <row r="4855" spans="2:8">
      <c r="B4855" s="2" t="s">
        <v>5303</v>
      </c>
      <c r="C4855" s="2">
        <v>20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20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21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20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22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21</v>
      </c>
      <c r="D4860" s="2" t="s">
        <v>460</v>
      </c>
      <c r="E4860" s="2"/>
      <c r="F4860" s="2"/>
      <c r="G4860" s="2"/>
      <c r="H4860" s="2"/>
    </row>
    <row r="4861" spans="2:8">
      <c r="B4861" s="2" t="s">
        <v>5309</v>
      </c>
      <c r="C4861" s="2">
        <v>22</v>
      </c>
      <c r="D4861" s="2" t="s">
        <v>460</v>
      </c>
      <c r="E4861" s="2"/>
      <c r="F4861" s="2"/>
      <c r="G4861" s="2"/>
      <c r="H4861" s="2"/>
    </row>
    <row r="4862" spans="2:8">
      <c r="B4862" s="2" t="s">
        <v>5310</v>
      </c>
      <c r="C4862" s="2">
        <v>23</v>
      </c>
      <c r="D4862" s="2" t="s">
        <v>460</v>
      </c>
      <c r="E4862" s="2"/>
      <c r="F4862" s="2"/>
      <c r="G4862" s="2"/>
      <c r="H4862" s="2"/>
    </row>
    <row r="4863" spans="2:8">
      <c r="B4863" s="2" t="s">
        <v>5311</v>
      </c>
      <c r="C4863" s="2">
        <v>22</v>
      </c>
      <c r="D4863" s="2" t="s">
        <v>460</v>
      </c>
      <c r="E4863" s="2"/>
      <c r="F4863" s="2"/>
      <c r="G4863" s="2"/>
      <c r="H4863" s="2"/>
    </row>
    <row r="4864" spans="2:8">
      <c r="B4864" s="2" t="s">
        <v>5312</v>
      </c>
      <c r="C4864" s="2">
        <v>22</v>
      </c>
      <c r="D4864" s="2" t="s">
        <v>460</v>
      </c>
      <c r="E4864" s="2"/>
      <c r="F4864" s="2"/>
      <c r="G4864" s="2"/>
      <c r="H4864" s="2"/>
    </row>
    <row r="4865" spans="2:8">
      <c r="B4865" s="2" t="s">
        <v>5313</v>
      </c>
      <c r="C4865" s="2">
        <v>21</v>
      </c>
      <c r="D4865" s="2" t="s">
        <v>460</v>
      </c>
      <c r="E4865" s="2"/>
      <c r="F4865" s="2"/>
      <c r="G4865" s="2"/>
      <c r="H4865" s="2"/>
    </row>
    <row r="4866" spans="2:8">
      <c r="B4866" s="2" t="s">
        <v>5314</v>
      </c>
      <c r="C4866" s="2">
        <v>21</v>
      </c>
      <c r="D4866" s="2" t="s">
        <v>460</v>
      </c>
      <c r="E4866" s="2"/>
      <c r="F4866" s="2"/>
      <c r="G4866" s="2"/>
      <c r="H4866" s="2"/>
    </row>
    <row r="4867" spans="2:8">
      <c r="B4867" s="2" t="s">
        <v>5315</v>
      </c>
      <c r="C4867" s="2">
        <v>19</v>
      </c>
      <c r="D4867" s="2" t="s">
        <v>460</v>
      </c>
      <c r="E4867" s="2"/>
      <c r="F4867" s="2"/>
      <c r="G4867" s="2"/>
      <c r="H4867" s="2"/>
    </row>
    <row r="4868" spans="2:8">
      <c r="B4868" s="2" t="s">
        <v>5316</v>
      </c>
      <c r="C4868" s="2">
        <v>17</v>
      </c>
      <c r="D4868" s="2" t="s">
        <v>460</v>
      </c>
      <c r="E4868" s="2"/>
      <c r="F4868" s="2"/>
      <c r="G4868" s="2"/>
      <c r="H4868" s="2"/>
    </row>
    <row r="4869" spans="2:8">
      <c r="B4869" s="2" t="s">
        <v>5317</v>
      </c>
      <c r="C4869" s="2">
        <v>24</v>
      </c>
      <c r="D4869" s="2" t="s">
        <v>460</v>
      </c>
      <c r="E4869" s="2"/>
      <c r="F4869" s="2"/>
      <c r="G4869" s="2"/>
      <c r="H4869" s="2"/>
    </row>
    <row r="4870" spans="2:8">
      <c r="B4870" s="2" t="s">
        <v>5318</v>
      </c>
      <c r="C4870" s="2">
        <v>26</v>
      </c>
      <c r="D4870" s="2" t="s">
        <v>460</v>
      </c>
      <c r="E4870" s="2"/>
      <c r="F4870" s="2"/>
      <c r="G4870" s="2"/>
      <c r="H4870" s="2"/>
    </row>
    <row r="4871" spans="2:8">
      <c r="B4871" s="2" t="s">
        <v>5319</v>
      </c>
      <c r="C4871" s="2">
        <v>28</v>
      </c>
      <c r="D4871" s="2" t="s">
        <v>460</v>
      </c>
      <c r="E4871" s="2"/>
      <c r="F4871" s="2"/>
      <c r="G4871" s="2"/>
      <c r="H4871" s="2"/>
    </row>
    <row r="4872" spans="2:8">
      <c r="B4872" s="2" t="s">
        <v>5320</v>
      </c>
      <c r="C4872" s="2">
        <v>30</v>
      </c>
      <c r="D4872" s="2" t="s">
        <v>460</v>
      </c>
      <c r="E4872" s="2"/>
      <c r="F4872" s="2"/>
      <c r="G4872" s="2"/>
      <c r="H4872" s="2"/>
    </row>
    <row r="4873" spans="2:8">
      <c r="B4873" s="2" t="s">
        <v>5321</v>
      </c>
      <c r="C4873" s="2">
        <v>30</v>
      </c>
      <c r="D4873" s="2" t="s">
        <v>460</v>
      </c>
      <c r="E4873" s="2"/>
      <c r="F4873" s="2"/>
      <c r="G4873" s="2"/>
      <c r="H4873" s="2"/>
    </row>
    <row r="4874" spans="2:8">
      <c r="B4874" s="2" t="s">
        <v>5322</v>
      </c>
      <c r="C4874" s="2">
        <v>32</v>
      </c>
      <c r="D4874" s="2" t="s">
        <v>460</v>
      </c>
      <c r="E4874" s="2"/>
      <c r="F4874" s="2"/>
      <c r="G4874" s="2"/>
      <c r="H4874" s="2"/>
    </row>
    <row r="4875" spans="2:8">
      <c r="B4875" s="2" t="s">
        <v>5323</v>
      </c>
      <c r="C4875" s="2">
        <v>31</v>
      </c>
      <c r="D4875" s="2" t="s">
        <v>460</v>
      </c>
      <c r="E4875" s="2"/>
      <c r="F4875" s="2"/>
      <c r="G4875" s="2"/>
      <c r="H4875" s="2"/>
    </row>
    <row r="4876" spans="2:8">
      <c r="B4876" s="2" t="s">
        <v>5324</v>
      </c>
      <c r="C4876" s="2">
        <v>28</v>
      </c>
      <c r="D4876" s="2" t="s">
        <v>460</v>
      </c>
      <c r="E4876" s="2"/>
      <c r="F4876" s="2"/>
      <c r="G4876" s="2"/>
      <c r="H4876" s="2"/>
    </row>
    <row r="4877" spans="2:8">
      <c r="B4877" s="2" t="s">
        <v>5325</v>
      </c>
      <c r="C4877" s="2">
        <v>45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48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48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31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25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29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28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28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27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26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25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22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18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31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34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32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33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32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33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24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25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26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25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22</v>
      </c>
      <c r="D4900" s="2" t="s">
        <v>460</v>
      </c>
      <c r="E4900" s="2"/>
      <c r="F4900" s="2"/>
      <c r="G4900" s="2"/>
      <c r="H4900" s="2"/>
    </row>
    <row r="4901" spans="2:8">
      <c r="B4901" s="2" t="s">
        <v>5349</v>
      </c>
      <c r="C4901" s="2">
        <v>25</v>
      </c>
      <c r="D4901" s="2" t="s">
        <v>460</v>
      </c>
      <c r="E4901" s="2"/>
      <c r="F4901" s="2"/>
      <c r="G4901" s="2"/>
      <c r="H4901" s="2"/>
    </row>
    <row r="4902" spans="2:8">
      <c r="B4902" s="2" t="s">
        <v>5350</v>
      </c>
      <c r="C4902" s="2">
        <v>28</v>
      </c>
      <c r="D4902" s="2" t="s">
        <v>460</v>
      </c>
      <c r="E4902" s="2"/>
      <c r="F4902" s="2"/>
      <c r="G4902" s="2"/>
      <c r="H4902" s="2"/>
    </row>
    <row r="4903" spans="2:8">
      <c r="B4903" s="2" t="s">
        <v>5351</v>
      </c>
      <c r="C4903" s="2">
        <v>29</v>
      </c>
      <c r="D4903" s="2" t="s">
        <v>460</v>
      </c>
      <c r="E4903" s="2"/>
      <c r="F4903" s="2"/>
      <c r="G4903" s="2"/>
      <c r="H4903" s="2"/>
    </row>
    <row r="4904" spans="2:8">
      <c r="B4904" s="2" t="s">
        <v>5352</v>
      </c>
      <c r="C4904" s="2">
        <v>29</v>
      </c>
      <c r="D4904" s="2" t="s">
        <v>460</v>
      </c>
      <c r="E4904" s="2"/>
      <c r="F4904" s="2"/>
      <c r="G4904" s="2"/>
      <c r="H4904" s="2"/>
    </row>
    <row r="4905" spans="2:8">
      <c r="B4905" s="2" t="s">
        <v>5353</v>
      </c>
      <c r="C4905" s="2">
        <v>29</v>
      </c>
      <c r="D4905" s="2" t="s">
        <v>460</v>
      </c>
      <c r="E4905" s="2"/>
      <c r="F4905" s="2"/>
      <c r="G4905" s="2"/>
      <c r="H4905" s="2"/>
    </row>
    <row r="4906" spans="2:8">
      <c r="B4906" s="2" t="s">
        <v>5354</v>
      </c>
      <c r="C4906" s="2">
        <v>28</v>
      </c>
      <c r="D4906" s="2" t="s">
        <v>460</v>
      </c>
      <c r="E4906" s="2"/>
      <c r="F4906" s="2"/>
      <c r="G4906" s="2"/>
      <c r="H4906" s="2"/>
    </row>
    <row r="4907" spans="2:8">
      <c r="B4907" s="2" t="s">
        <v>5355</v>
      </c>
      <c r="C4907" s="2">
        <v>25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24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24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35</v>
      </c>
      <c r="D4910" s="2" t="s">
        <v>460</v>
      </c>
      <c r="E4910" s="2"/>
      <c r="F4910" s="2"/>
      <c r="G4910" s="2"/>
      <c r="H4910" s="2"/>
    </row>
    <row r="4911" spans="2:8">
      <c r="B4911" s="2" t="s">
        <v>5359</v>
      </c>
      <c r="C4911" s="2">
        <v>40</v>
      </c>
      <c r="D4911" s="2" t="s">
        <v>460</v>
      </c>
      <c r="E4911" s="2"/>
      <c r="F4911" s="2"/>
      <c r="G4911" s="2"/>
      <c r="H4911" s="2"/>
    </row>
    <row r="4912" spans="2:8">
      <c r="B4912" s="2" t="s">
        <v>5360</v>
      </c>
      <c r="C4912" s="2">
        <v>41</v>
      </c>
      <c r="D4912" s="2" t="s">
        <v>460</v>
      </c>
      <c r="E4912" s="2"/>
      <c r="F4912" s="2"/>
      <c r="G4912" s="2"/>
      <c r="H4912" s="2"/>
    </row>
    <row r="4913" spans="2:8">
      <c r="B4913" s="2" t="s">
        <v>5361</v>
      </c>
      <c r="C4913" s="2">
        <v>38</v>
      </c>
      <c r="D4913" s="2" t="s">
        <v>460</v>
      </c>
      <c r="E4913" s="2"/>
      <c r="F4913" s="2"/>
      <c r="G4913" s="2"/>
      <c r="H4913" s="2"/>
    </row>
    <row r="4914" spans="2:8">
      <c r="B4914" s="2" t="s">
        <v>5362</v>
      </c>
      <c r="C4914" s="2">
        <v>33</v>
      </c>
      <c r="D4914" s="2" t="s">
        <v>460</v>
      </c>
      <c r="E4914" s="2"/>
      <c r="F4914" s="2"/>
      <c r="G4914" s="2"/>
      <c r="H4914" s="2"/>
    </row>
    <row r="4915" spans="2:8">
      <c r="B4915" s="2" t="s">
        <v>5363</v>
      </c>
      <c r="C4915" s="2">
        <v>29</v>
      </c>
      <c r="D4915" s="2" t="s">
        <v>460</v>
      </c>
      <c r="E4915" s="2"/>
      <c r="F4915" s="2"/>
      <c r="G4915" s="2"/>
      <c r="H4915" s="2"/>
    </row>
    <row r="4916" spans="2:8">
      <c r="B4916" s="2" t="s">
        <v>5364</v>
      </c>
      <c r="C4916" s="2">
        <v>31</v>
      </c>
      <c r="D4916" s="2" t="s">
        <v>460</v>
      </c>
      <c r="E4916" s="2"/>
      <c r="F4916" s="2"/>
      <c r="G4916" s="2"/>
      <c r="H4916" s="2"/>
    </row>
    <row r="4917" spans="2:8">
      <c r="B4917" s="2" t="s">
        <v>5365</v>
      </c>
      <c r="C4917" s="2">
        <v>35</v>
      </c>
      <c r="D4917" s="2" t="s">
        <v>460</v>
      </c>
      <c r="E4917" s="2"/>
      <c r="F4917" s="2"/>
      <c r="G4917" s="2"/>
      <c r="H4917" s="2"/>
    </row>
    <row r="4918" spans="2:8">
      <c r="B4918" s="2" t="s">
        <v>5366</v>
      </c>
      <c r="C4918" s="2">
        <v>36</v>
      </c>
      <c r="D4918" s="2" t="s">
        <v>460</v>
      </c>
      <c r="E4918" s="2"/>
      <c r="F4918" s="2"/>
      <c r="G4918" s="2"/>
      <c r="H4918" s="2"/>
    </row>
    <row r="4919" spans="2:8">
      <c r="B4919" s="2" t="s">
        <v>5367</v>
      </c>
      <c r="C4919" s="2">
        <v>35</v>
      </c>
      <c r="D4919" s="2" t="s">
        <v>460</v>
      </c>
      <c r="E4919" s="2"/>
      <c r="F4919" s="2"/>
      <c r="G4919" s="2"/>
      <c r="H4919" s="2"/>
    </row>
    <row r="4920" spans="2:8">
      <c r="B4920" s="2" t="s">
        <v>5368</v>
      </c>
      <c r="C4920" s="2">
        <v>36</v>
      </c>
      <c r="D4920" s="2" t="s">
        <v>460</v>
      </c>
      <c r="E4920" s="2"/>
      <c r="F4920" s="2"/>
      <c r="G4920" s="2"/>
      <c r="H4920" s="2"/>
    </row>
    <row r="4921" spans="2:8">
      <c r="B4921" s="2" t="s">
        <v>5369</v>
      </c>
      <c r="C4921" s="2">
        <v>33</v>
      </c>
      <c r="D4921" s="2" t="s">
        <v>460</v>
      </c>
      <c r="E4921" s="2"/>
      <c r="F4921" s="2"/>
      <c r="G4921" s="2"/>
      <c r="H4921" s="2"/>
    </row>
    <row r="4922" spans="2:8">
      <c r="B4922" s="2" t="s">
        <v>5370</v>
      </c>
      <c r="C4922" s="2">
        <v>28</v>
      </c>
      <c r="D4922" s="2" t="s">
        <v>460</v>
      </c>
      <c r="E4922" s="2"/>
      <c r="F4922" s="2"/>
      <c r="G4922" s="2"/>
      <c r="H4922" s="2"/>
    </row>
    <row r="4923" spans="2:8">
      <c r="B4923" s="2" t="s">
        <v>5371</v>
      </c>
      <c r="C4923" s="2">
        <v>30</v>
      </c>
      <c r="D4923" s="2" t="s">
        <v>460</v>
      </c>
      <c r="E4923" s="2"/>
      <c r="F4923" s="2"/>
      <c r="G4923" s="2"/>
      <c r="H4923" s="2"/>
    </row>
    <row r="4924" spans="2:8">
      <c r="B4924" s="2" t="s">
        <v>5372</v>
      </c>
      <c r="C4924" s="2">
        <v>33</v>
      </c>
      <c r="D4924" s="2" t="s">
        <v>460</v>
      </c>
      <c r="E4924" s="2"/>
      <c r="F4924" s="2"/>
      <c r="G4924" s="2"/>
      <c r="H4924" s="2"/>
    </row>
    <row r="4925" spans="2:8">
      <c r="B4925" s="2" t="s">
        <v>5373</v>
      </c>
      <c r="C4925" s="2">
        <v>35</v>
      </c>
      <c r="D4925" s="2" t="s">
        <v>460</v>
      </c>
      <c r="E4925" s="2"/>
      <c r="F4925" s="2"/>
      <c r="G4925" s="2"/>
      <c r="H4925" s="2"/>
    </row>
    <row r="4926" spans="2:8">
      <c r="B4926" s="2" t="s">
        <v>5374</v>
      </c>
      <c r="C4926" s="2">
        <v>36</v>
      </c>
      <c r="D4926" s="2" t="s">
        <v>460</v>
      </c>
      <c r="E4926" s="2"/>
      <c r="F4926" s="2"/>
      <c r="G4926" s="2"/>
      <c r="H4926" s="2"/>
    </row>
    <row r="4927" spans="2:8">
      <c r="B4927" s="2" t="s">
        <v>5375</v>
      </c>
      <c r="C4927" s="2">
        <v>30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32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32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32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29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30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28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30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29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29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28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27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26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25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24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24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24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25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25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25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25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23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32</v>
      </c>
      <c r="D4949" s="2" t="s">
        <v>460</v>
      </c>
      <c r="E4949" s="2"/>
      <c r="F4949" s="2"/>
      <c r="G4949" s="2"/>
      <c r="H4949" s="2"/>
    </row>
    <row r="4950" spans="2:8">
      <c r="B4950" s="2" t="s">
        <v>5398</v>
      </c>
      <c r="C4950" s="2">
        <v>35</v>
      </c>
      <c r="D4950" s="2" t="s">
        <v>460</v>
      </c>
      <c r="E4950" s="2"/>
      <c r="F4950" s="2"/>
      <c r="G4950" s="2"/>
      <c r="H4950" s="2"/>
    </row>
    <row r="4951" spans="2:8">
      <c r="B4951" s="2" t="s">
        <v>5399</v>
      </c>
      <c r="C4951" s="2">
        <v>35</v>
      </c>
      <c r="D4951" s="2" t="s">
        <v>460</v>
      </c>
      <c r="E4951" s="2"/>
      <c r="F4951" s="2"/>
      <c r="G4951" s="2"/>
      <c r="H4951" s="2"/>
    </row>
    <row r="4952" spans="2:8">
      <c r="B4952" s="2" t="s">
        <v>5400</v>
      </c>
      <c r="C4952" s="2">
        <v>32</v>
      </c>
      <c r="D4952" s="2" t="s">
        <v>460</v>
      </c>
      <c r="E4952" s="2"/>
      <c r="F4952" s="2"/>
      <c r="G4952" s="2"/>
      <c r="H4952" s="2"/>
    </row>
    <row r="4953" spans="2:8">
      <c r="B4953" s="2" t="s">
        <v>5401</v>
      </c>
      <c r="C4953" s="2">
        <v>31</v>
      </c>
      <c r="D4953" s="2" t="s">
        <v>460</v>
      </c>
      <c r="E4953" s="2"/>
      <c r="F4953" s="2"/>
      <c r="G4953" s="2"/>
      <c r="H4953" s="2"/>
    </row>
    <row r="4954" spans="2:8">
      <c r="B4954" s="2" t="s">
        <v>5402</v>
      </c>
      <c r="C4954" s="2">
        <v>30</v>
      </c>
      <c r="D4954" s="2" t="s">
        <v>460</v>
      </c>
      <c r="E4954" s="2"/>
      <c r="F4954" s="2"/>
      <c r="G4954" s="2"/>
      <c r="H4954" s="2"/>
    </row>
    <row r="4955" spans="2:8">
      <c r="B4955" s="2" t="s">
        <v>5403</v>
      </c>
      <c r="C4955" s="2">
        <v>27</v>
      </c>
      <c r="D4955" s="2" t="s">
        <v>460</v>
      </c>
      <c r="E4955" s="2"/>
      <c r="F4955" s="2"/>
      <c r="G4955" s="2"/>
      <c r="H4955" s="2"/>
    </row>
    <row r="4956" spans="2:8">
      <c r="B4956" s="2" t="s">
        <v>5404</v>
      </c>
      <c r="C4956" s="2">
        <v>13</v>
      </c>
      <c r="D4956" s="2" t="s">
        <v>460</v>
      </c>
      <c r="E4956" s="2"/>
      <c r="F4956" s="2"/>
      <c r="G4956" s="2"/>
      <c r="H4956" s="2"/>
    </row>
    <row r="4957" spans="2:8">
      <c r="B4957" s="2" t="s">
        <v>5405</v>
      </c>
      <c r="C4957" s="2">
        <v>12</v>
      </c>
      <c r="D4957" s="2" t="s">
        <v>460</v>
      </c>
      <c r="E4957" s="2"/>
      <c r="F4957" s="2"/>
      <c r="G4957" s="2"/>
      <c r="H4957" s="2"/>
    </row>
    <row r="4958" spans="2:8">
      <c r="B4958" s="2" t="s">
        <v>5406</v>
      </c>
      <c r="C4958" s="2">
        <v>24</v>
      </c>
      <c r="D4958" s="2" t="s">
        <v>460</v>
      </c>
      <c r="E4958" s="2"/>
      <c r="F4958" s="2"/>
      <c r="G4958" s="2"/>
      <c r="H4958" s="2"/>
    </row>
    <row r="4959" spans="2:8">
      <c r="B4959" s="2" t="s">
        <v>5407</v>
      </c>
      <c r="C4959" s="2">
        <v>29</v>
      </c>
      <c r="D4959" s="2" t="s">
        <v>460</v>
      </c>
      <c r="E4959" s="2"/>
      <c r="F4959" s="2"/>
      <c r="G4959" s="2"/>
      <c r="H4959" s="2"/>
    </row>
    <row r="4960" spans="2:8">
      <c r="B4960" s="2" t="s">
        <v>5408</v>
      </c>
      <c r="C4960" s="2">
        <v>32</v>
      </c>
      <c r="D4960" s="2" t="s">
        <v>460</v>
      </c>
      <c r="E4960" s="2"/>
      <c r="F4960" s="2"/>
      <c r="G4960" s="2"/>
      <c r="H4960" s="2"/>
    </row>
    <row r="4961" spans="2:8">
      <c r="B4961" s="2" t="s">
        <v>5409</v>
      </c>
      <c r="C4961" s="2">
        <v>31</v>
      </c>
      <c r="D4961" s="2" t="s">
        <v>460</v>
      </c>
      <c r="E4961" s="2"/>
      <c r="F4961" s="2"/>
      <c r="G4961" s="2"/>
      <c r="H4961" s="2"/>
    </row>
    <row r="4962" spans="2:8">
      <c r="B4962" s="2" t="s">
        <v>5410</v>
      </c>
      <c r="C4962" s="2">
        <v>30</v>
      </c>
      <c r="D4962" s="2" t="s">
        <v>460</v>
      </c>
      <c r="E4962" s="2"/>
      <c r="F4962" s="2"/>
      <c r="G4962" s="2"/>
      <c r="H4962" s="2"/>
    </row>
    <row r="4963" spans="2:8">
      <c r="B4963" s="2" t="s">
        <v>5411</v>
      </c>
      <c r="C4963" s="2">
        <v>29</v>
      </c>
      <c r="D4963" s="2" t="s">
        <v>460</v>
      </c>
      <c r="E4963" s="2"/>
      <c r="F4963" s="2"/>
      <c r="G4963" s="2"/>
      <c r="H4963" s="2"/>
    </row>
    <row r="4964" spans="2:8">
      <c r="B4964" s="2" t="s">
        <v>5412</v>
      </c>
      <c r="C4964" s="2">
        <v>29</v>
      </c>
      <c r="D4964" s="2" t="s">
        <v>460</v>
      </c>
      <c r="E4964" s="2"/>
      <c r="F4964" s="2"/>
      <c r="G4964" s="2"/>
      <c r="H4964" s="2"/>
    </row>
    <row r="4965" spans="2:8">
      <c r="B4965" s="2" t="s">
        <v>5413</v>
      </c>
      <c r="C4965" s="2">
        <v>27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28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29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29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29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28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27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20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22</v>
      </c>
      <c r="D4973" s="2" t="s">
        <v>460</v>
      </c>
      <c r="E4973" s="2"/>
      <c r="F4973" s="2"/>
      <c r="G4973" s="2"/>
      <c r="H4973" s="2"/>
    </row>
    <row r="4974" spans="2:8">
      <c r="B4974" s="2" t="s">
        <v>5422</v>
      </c>
      <c r="C4974" s="2">
        <v>27</v>
      </c>
      <c r="D4974" s="2" t="s">
        <v>460</v>
      </c>
      <c r="E4974" s="2"/>
      <c r="F4974" s="2"/>
      <c r="G4974" s="2"/>
      <c r="H4974" s="2"/>
    </row>
    <row r="4975" spans="2:8">
      <c r="B4975" s="2" t="s">
        <v>5423</v>
      </c>
      <c r="C4975" s="2">
        <v>29</v>
      </c>
      <c r="D4975" s="2" t="s">
        <v>460</v>
      </c>
      <c r="E4975" s="2"/>
      <c r="F4975" s="2"/>
      <c r="G4975" s="2"/>
      <c r="H4975" s="2"/>
    </row>
    <row r="4976" spans="2:8">
      <c r="B4976" s="2" t="s">
        <v>5424</v>
      </c>
      <c r="C4976" s="2">
        <v>30</v>
      </c>
      <c r="D4976" s="2" t="s">
        <v>460</v>
      </c>
      <c r="E4976" s="2"/>
      <c r="F4976" s="2"/>
      <c r="G4976" s="2"/>
      <c r="H4976" s="2"/>
    </row>
    <row r="4977" spans="2:8">
      <c r="B4977" s="2" t="s">
        <v>5425</v>
      </c>
      <c r="C4977" s="2">
        <v>31</v>
      </c>
      <c r="D4977" s="2" t="s">
        <v>460</v>
      </c>
      <c r="E4977" s="2"/>
      <c r="F4977" s="2"/>
      <c r="G4977" s="2"/>
      <c r="H4977" s="2"/>
    </row>
    <row r="4978" spans="2:8">
      <c r="B4978" s="2" t="s">
        <v>5426</v>
      </c>
      <c r="C4978" s="2">
        <v>30</v>
      </c>
      <c r="D4978" s="2" t="s">
        <v>460</v>
      </c>
      <c r="E4978" s="2"/>
      <c r="F4978" s="2"/>
      <c r="G4978" s="2"/>
      <c r="H4978" s="2"/>
    </row>
    <row r="4979" spans="2:8">
      <c r="B4979" s="2" t="s">
        <v>5427</v>
      </c>
      <c r="C4979" s="2">
        <v>29</v>
      </c>
      <c r="D4979" s="2" t="s">
        <v>460</v>
      </c>
      <c r="E4979" s="2"/>
      <c r="F4979" s="2"/>
      <c r="G4979" s="2"/>
      <c r="H4979" s="2"/>
    </row>
    <row r="4980" spans="2:8">
      <c r="B4980" s="2" t="s">
        <v>5428</v>
      </c>
      <c r="C4980" s="2">
        <v>36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37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37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36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33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30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36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36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36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36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34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27</v>
      </c>
      <c r="D4991" s="2" t="s">
        <v>460</v>
      </c>
      <c r="E4991" s="2"/>
      <c r="F4991" s="2"/>
      <c r="G4991" s="2"/>
      <c r="H4991" s="2"/>
    </row>
    <row r="4992" spans="2:8">
      <c r="B4992" s="2" t="s">
        <v>5440</v>
      </c>
      <c r="C4992" s="2">
        <v>30</v>
      </c>
      <c r="D4992" s="2" t="s">
        <v>460</v>
      </c>
      <c r="E4992" s="2"/>
      <c r="F4992" s="2"/>
      <c r="G4992" s="2"/>
      <c r="H4992" s="2"/>
    </row>
    <row r="4993" spans="2:8">
      <c r="B4993" s="2" t="s">
        <v>5441</v>
      </c>
      <c r="C4993" s="2">
        <v>36</v>
      </c>
      <c r="D4993" s="2" t="s">
        <v>460</v>
      </c>
      <c r="E4993" s="2"/>
      <c r="F4993" s="2"/>
      <c r="G4993" s="2"/>
      <c r="H4993" s="2"/>
    </row>
    <row r="4994" spans="2:8">
      <c r="B4994" s="2" t="s">
        <v>5442</v>
      </c>
      <c r="C4994" s="2">
        <v>37</v>
      </c>
      <c r="D4994" s="2" t="s">
        <v>460</v>
      </c>
      <c r="E4994" s="2"/>
      <c r="F4994" s="2"/>
      <c r="G4994" s="2"/>
      <c r="H4994" s="2"/>
    </row>
    <row r="4995" spans="2:8">
      <c r="B4995" s="2" t="s">
        <v>5443</v>
      </c>
      <c r="C4995" s="2">
        <v>33</v>
      </c>
      <c r="D4995" s="2" t="s">
        <v>460</v>
      </c>
      <c r="E4995" s="2"/>
      <c r="F4995" s="2"/>
      <c r="G4995" s="2"/>
      <c r="H4995" s="2"/>
    </row>
    <row r="4996" spans="2:8">
      <c r="B4996" s="2" t="s">
        <v>5444</v>
      </c>
      <c r="C4996" s="2">
        <v>22</v>
      </c>
      <c r="D4996" s="2" t="s">
        <v>460</v>
      </c>
      <c r="E4996" s="2"/>
      <c r="F4996" s="2"/>
      <c r="G4996" s="2"/>
      <c r="H4996" s="2"/>
    </row>
    <row r="4997" spans="2:8">
      <c r="B4997" s="2" t="s">
        <v>5445</v>
      </c>
      <c r="C4997" s="2">
        <v>23</v>
      </c>
      <c r="D4997" s="2" t="s">
        <v>460</v>
      </c>
      <c r="E4997" s="2"/>
      <c r="F4997" s="2"/>
      <c r="G4997" s="2"/>
      <c r="H4997" s="2"/>
    </row>
    <row r="4998" spans="2:8">
      <c r="B4998" s="2" t="s">
        <v>5446</v>
      </c>
      <c r="C4998" s="2">
        <v>25</v>
      </c>
      <c r="D4998" s="2" t="s">
        <v>460</v>
      </c>
      <c r="E4998" s="2"/>
      <c r="F4998" s="2"/>
      <c r="G4998" s="2"/>
      <c r="H4998" s="2"/>
    </row>
    <row r="4999" spans="2:8">
      <c r="B4999" s="2" t="s">
        <v>5447</v>
      </c>
      <c r="C4999" s="2">
        <v>26</v>
      </c>
      <c r="D4999" s="2" t="s">
        <v>460</v>
      </c>
      <c r="E4999" s="2"/>
      <c r="F4999" s="2"/>
      <c r="G4999" s="2"/>
      <c r="H4999" s="2"/>
    </row>
    <row r="5000" spans="2:8">
      <c r="B5000" s="2" t="s">
        <v>5448</v>
      </c>
      <c r="C5000" s="2">
        <v>25</v>
      </c>
      <c r="D5000" s="2" t="s">
        <v>460</v>
      </c>
      <c r="E5000" s="2"/>
      <c r="F5000" s="2"/>
      <c r="G5000" s="2"/>
      <c r="H5000" s="2"/>
    </row>
    <row r="5001" spans="2:8">
      <c r="B5001" s="2" t="s">
        <v>5449</v>
      </c>
      <c r="C5001" s="2">
        <v>25</v>
      </c>
      <c r="D5001" s="2" t="s">
        <v>460</v>
      </c>
      <c r="E5001" s="2"/>
      <c r="F5001" s="2"/>
      <c r="G5001" s="2"/>
      <c r="H5001" s="2"/>
    </row>
    <row r="5002" spans="2:8">
      <c r="B5002" s="2" t="s">
        <v>5450</v>
      </c>
      <c r="C5002" s="2">
        <v>31</v>
      </c>
      <c r="D5002" s="2" t="s">
        <v>460</v>
      </c>
      <c r="E5002" s="2"/>
      <c r="F5002" s="2"/>
      <c r="G5002" s="2"/>
      <c r="H5002" s="2"/>
    </row>
    <row r="5003" spans="2:8">
      <c r="B5003" s="2" t="s">
        <v>5451</v>
      </c>
      <c r="C5003" s="2">
        <v>35</v>
      </c>
      <c r="D5003" s="2" t="s">
        <v>460</v>
      </c>
      <c r="E5003" s="2"/>
      <c r="F5003" s="2"/>
      <c r="G5003" s="2"/>
      <c r="H5003" s="2"/>
    </row>
    <row r="5004" spans="2:8">
      <c r="B5004" s="2" t="s">
        <v>5452</v>
      </c>
      <c r="C5004" s="2">
        <v>36</v>
      </c>
      <c r="D5004" s="2" t="s">
        <v>460</v>
      </c>
      <c r="E5004" s="2"/>
      <c r="F5004" s="2"/>
      <c r="G5004" s="2"/>
      <c r="H5004" s="2"/>
    </row>
    <row r="5005" spans="2:8">
      <c r="B5005" s="2" t="s">
        <v>5453</v>
      </c>
      <c r="C5005" s="2">
        <v>35</v>
      </c>
      <c r="D5005" s="2" t="s">
        <v>460</v>
      </c>
      <c r="E5005" s="2"/>
      <c r="F5005" s="2"/>
      <c r="G5005" s="2"/>
      <c r="H5005" s="2"/>
    </row>
    <row r="5006" spans="2:8">
      <c r="B5006" s="2" t="s">
        <v>5454</v>
      </c>
      <c r="C5006" s="2">
        <v>31</v>
      </c>
      <c r="D5006" s="2" t="s">
        <v>460</v>
      </c>
      <c r="E5006" s="2"/>
      <c r="F5006" s="2"/>
      <c r="G5006" s="2"/>
      <c r="H5006" s="2"/>
    </row>
    <row r="5007" spans="2:8">
      <c r="B5007" s="2" t="s">
        <v>5455</v>
      </c>
      <c r="C5007" s="2">
        <v>28</v>
      </c>
      <c r="D5007" s="2" t="s">
        <v>460</v>
      </c>
      <c r="E5007" s="2"/>
      <c r="F5007" s="2"/>
      <c r="G5007" s="2"/>
      <c r="H5007" s="2"/>
    </row>
    <row r="5008" spans="2:8">
      <c r="B5008" s="2" t="s">
        <v>5456</v>
      </c>
      <c r="C5008" s="2">
        <v>16</v>
      </c>
      <c r="D5008" s="2" t="s">
        <v>460</v>
      </c>
      <c r="E5008" s="2"/>
      <c r="F5008" s="2"/>
      <c r="G5008" s="2"/>
      <c r="H5008" s="2"/>
    </row>
    <row r="5009" spans="2:8">
      <c r="B5009" s="2" t="s">
        <v>5457</v>
      </c>
      <c r="C5009" s="2">
        <v>23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26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26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26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27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23</v>
      </c>
      <c r="D5014" s="2" t="s">
        <v>460</v>
      </c>
      <c r="E5014" s="2"/>
      <c r="F5014" s="2"/>
      <c r="G5014" s="2"/>
      <c r="H5014" s="2"/>
    </row>
    <row r="5015" spans="2:8">
      <c r="B5015" s="2" t="s">
        <v>5463</v>
      </c>
      <c r="C5015" s="2">
        <v>23</v>
      </c>
      <c r="D5015" s="2" t="s">
        <v>460</v>
      </c>
      <c r="E5015" s="2"/>
      <c r="F5015" s="2"/>
      <c r="G5015" s="2"/>
      <c r="H5015" s="2"/>
    </row>
    <row r="5016" spans="2:8">
      <c r="B5016" s="2" t="s">
        <v>5464</v>
      </c>
      <c r="C5016" s="2">
        <v>22</v>
      </c>
      <c r="D5016" s="2" t="s">
        <v>460</v>
      </c>
      <c r="E5016" s="2"/>
      <c r="F5016" s="2"/>
      <c r="G5016" s="2"/>
      <c r="H5016" s="2"/>
    </row>
    <row r="5017" spans="2:8">
      <c r="B5017" s="2" t="s">
        <v>5465</v>
      </c>
      <c r="C5017" s="2">
        <v>10</v>
      </c>
      <c r="D5017" s="2" t="s">
        <v>460</v>
      </c>
      <c r="E5017" s="2"/>
      <c r="F5017" s="2"/>
      <c r="G5017" s="2"/>
      <c r="H5017" s="2"/>
    </row>
    <row r="5018" spans="2:8">
      <c r="B5018" s="2" t="s">
        <v>5466</v>
      </c>
      <c r="C5018" s="2">
        <v>24</v>
      </c>
      <c r="D5018" s="2" t="s">
        <v>460</v>
      </c>
      <c r="E5018" s="2"/>
      <c r="F5018" s="2"/>
      <c r="G5018" s="2"/>
      <c r="H5018" s="2"/>
    </row>
    <row r="5019" spans="2:8">
      <c r="B5019" s="2" t="s">
        <v>5467</v>
      </c>
      <c r="C5019" s="2">
        <v>25</v>
      </c>
      <c r="D5019" s="2" t="s">
        <v>460</v>
      </c>
      <c r="E5019" s="2"/>
      <c r="F5019" s="2"/>
      <c r="G5019" s="2"/>
      <c r="H5019" s="2"/>
    </row>
    <row r="5020" spans="2:8">
      <c r="B5020" s="2" t="s">
        <v>5468</v>
      </c>
      <c r="C5020" s="2">
        <v>26</v>
      </c>
      <c r="D5020" s="2" t="s">
        <v>460</v>
      </c>
      <c r="E5020" s="2"/>
      <c r="F5020" s="2"/>
      <c r="G5020" s="2"/>
      <c r="H5020" s="2"/>
    </row>
    <row r="5021" spans="2:8">
      <c r="B5021" s="2" t="s">
        <v>5469</v>
      </c>
      <c r="C5021" s="2">
        <v>26</v>
      </c>
      <c r="D5021" s="2" t="s">
        <v>460</v>
      </c>
      <c r="E5021" s="2"/>
      <c r="F5021" s="2"/>
      <c r="G5021" s="2"/>
      <c r="H5021" s="2"/>
    </row>
    <row r="5022" spans="2:8">
      <c r="B5022" s="2" t="s">
        <v>5470</v>
      </c>
      <c r="C5022" s="2">
        <v>26</v>
      </c>
      <c r="D5022" s="2" t="s">
        <v>460</v>
      </c>
      <c r="E5022" s="2"/>
      <c r="F5022" s="2"/>
      <c r="G5022" s="2"/>
      <c r="H5022" s="2"/>
    </row>
    <row r="5023" spans="2:8">
      <c r="B5023" s="2" t="s">
        <v>5471</v>
      </c>
      <c r="C5023" s="2">
        <v>26</v>
      </c>
      <c r="D5023" s="2" t="s">
        <v>460</v>
      </c>
      <c r="E5023" s="2"/>
      <c r="F5023" s="2"/>
      <c r="G5023" s="2"/>
      <c r="H5023" s="2"/>
    </row>
    <row r="5024" spans="2:8">
      <c r="B5024" s="2" t="s">
        <v>5472</v>
      </c>
      <c r="C5024" s="2">
        <v>25</v>
      </c>
      <c r="D5024" s="2" t="s">
        <v>460</v>
      </c>
      <c r="E5024" s="2"/>
      <c r="F5024" s="2"/>
      <c r="G5024" s="2"/>
      <c r="H5024" s="2"/>
    </row>
    <row r="5025" spans="2:8">
      <c r="B5025" s="2" t="s">
        <v>5473</v>
      </c>
      <c r="C5025" s="2">
        <v>24</v>
      </c>
      <c r="D5025" s="2" t="s">
        <v>460</v>
      </c>
      <c r="E5025" s="2"/>
      <c r="F5025" s="2"/>
      <c r="G5025" s="2"/>
      <c r="H5025" s="2"/>
    </row>
    <row r="5026" spans="2:8">
      <c r="B5026" s="2" t="s">
        <v>5474</v>
      </c>
      <c r="C5026" s="2">
        <v>23</v>
      </c>
      <c r="D5026" s="2" t="s">
        <v>460</v>
      </c>
      <c r="E5026" s="2"/>
      <c r="F5026" s="2"/>
      <c r="G5026" s="2"/>
      <c r="H5026" s="2"/>
    </row>
    <row r="5027" spans="2:8">
      <c r="B5027" s="2" t="s">
        <v>5475</v>
      </c>
      <c r="C5027" s="2">
        <v>21</v>
      </c>
      <c r="D5027" s="2" t="s">
        <v>460</v>
      </c>
      <c r="E5027" s="2"/>
      <c r="F5027" s="2"/>
      <c r="G5027" s="2"/>
      <c r="H5027" s="2"/>
    </row>
    <row r="5028" spans="2:8">
      <c r="B5028" s="2" t="s">
        <v>5476</v>
      </c>
      <c r="C5028" s="2">
        <v>21</v>
      </c>
      <c r="D5028" s="2" t="s">
        <v>460</v>
      </c>
      <c r="E5028" s="2"/>
      <c r="F5028" s="2"/>
      <c r="G5028" s="2"/>
      <c r="H5028" s="2"/>
    </row>
    <row r="5029" spans="2:8">
      <c r="B5029" s="2" t="s">
        <v>5477</v>
      </c>
      <c r="C5029" s="2">
        <v>22</v>
      </c>
      <c r="D5029" s="2" t="s">
        <v>460</v>
      </c>
      <c r="E5029" s="2"/>
      <c r="F5029" s="2"/>
      <c r="G5029" s="2"/>
      <c r="H5029" s="2"/>
    </row>
    <row r="5030" spans="2:8">
      <c r="B5030" s="2" t="s">
        <v>5478</v>
      </c>
      <c r="C5030" s="2">
        <v>28</v>
      </c>
      <c r="D5030" s="2" t="s">
        <v>460</v>
      </c>
      <c r="E5030" s="2"/>
      <c r="F5030" s="2"/>
      <c r="G5030" s="2"/>
      <c r="H5030" s="2"/>
    </row>
    <row r="5031" spans="2:8">
      <c r="B5031" s="2" t="s">
        <v>5479</v>
      </c>
      <c r="C5031" s="2">
        <v>34</v>
      </c>
      <c r="D5031" s="2" t="s">
        <v>460</v>
      </c>
      <c r="E5031" s="2"/>
      <c r="F5031" s="2"/>
      <c r="G5031" s="2"/>
      <c r="H5031" s="2"/>
    </row>
    <row r="5032" spans="2:8">
      <c r="B5032" s="2" t="s">
        <v>5480</v>
      </c>
      <c r="C5032" s="2">
        <v>31</v>
      </c>
      <c r="D5032" s="2" t="s">
        <v>460</v>
      </c>
      <c r="E5032" s="2"/>
      <c r="F5032" s="2"/>
      <c r="G5032" s="2"/>
      <c r="H5032" s="2"/>
    </row>
    <row r="5033" spans="2:8">
      <c r="B5033" s="2" t="s">
        <v>5481</v>
      </c>
      <c r="C5033" s="2">
        <v>27</v>
      </c>
      <c r="D5033" s="2" t="s">
        <v>460</v>
      </c>
      <c r="E5033" s="2"/>
      <c r="F5033" s="2"/>
      <c r="G5033" s="2"/>
      <c r="H5033" s="2"/>
    </row>
    <row r="5034" spans="2:8">
      <c r="B5034" s="2" t="s">
        <v>5482</v>
      </c>
      <c r="C5034" s="2">
        <v>30</v>
      </c>
      <c r="D5034" s="2" t="s">
        <v>460</v>
      </c>
      <c r="E5034" s="2"/>
      <c r="F5034" s="2"/>
      <c r="G5034" s="2"/>
      <c r="H5034" s="2"/>
    </row>
    <row r="5035" spans="2:8">
      <c r="B5035" s="2" t="s">
        <v>5483</v>
      </c>
      <c r="C5035" s="2">
        <v>32</v>
      </c>
      <c r="D5035" s="2" t="s">
        <v>460</v>
      </c>
      <c r="E5035" s="2"/>
      <c r="F5035" s="2"/>
      <c r="G5035" s="2"/>
      <c r="H5035" s="2"/>
    </row>
    <row r="5036" spans="2:8">
      <c r="B5036" s="2" t="s">
        <v>5484</v>
      </c>
      <c r="C5036" s="2">
        <v>35</v>
      </c>
      <c r="D5036" s="2" t="s">
        <v>460</v>
      </c>
      <c r="E5036" s="2"/>
      <c r="F5036" s="2"/>
      <c r="G5036" s="2"/>
      <c r="H5036" s="2"/>
    </row>
    <row r="5037" spans="2:8">
      <c r="B5037" s="2" t="s">
        <v>5485</v>
      </c>
      <c r="C5037" s="2">
        <v>35</v>
      </c>
      <c r="D5037" s="2" t="s">
        <v>460</v>
      </c>
      <c r="E5037" s="2"/>
      <c r="F5037" s="2"/>
      <c r="G5037" s="2"/>
      <c r="H5037" s="2"/>
    </row>
    <row r="5038" spans="2:8">
      <c r="B5038" s="2" t="s">
        <v>5486</v>
      </c>
      <c r="C5038" s="2">
        <v>36</v>
      </c>
      <c r="D5038" s="2" t="s">
        <v>460</v>
      </c>
      <c r="E5038" s="2"/>
      <c r="F5038" s="2"/>
      <c r="G5038" s="2"/>
      <c r="H5038" s="2"/>
    </row>
    <row r="5039" spans="2:8">
      <c r="B5039" s="2" t="s">
        <v>5487</v>
      </c>
      <c r="C5039" s="2">
        <v>34</v>
      </c>
      <c r="D5039" s="2" t="s">
        <v>460</v>
      </c>
      <c r="E5039" s="2"/>
      <c r="F5039" s="2"/>
      <c r="G5039" s="2"/>
      <c r="H5039" s="2"/>
    </row>
    <row r="5040" spans="2:8">
      <c r="B5040" s="2" t="s">
        <v>5488</v>
      </c>
      <c r="C5040" s="2">
        <v>26</v>
      </c>
      <c r="D5040" s="2" t="s">
        <v>460</v>
      </c>
      <c r="E5040" s="2"/>
      <c r="F5040" s="2"/>
      <c r="G5040" s="2"/>
      <c r="H5040" s="2"/>
    </row>
    <row r="5041" spans="2:8">
      <c r="B5041" s="2" t="s">
        <v>5489</v>
      </c>
      <c r="C5041" s="2">
        <v>30</v>
      </c>
      <c r="D5041" s="2" t="s">
        <v>460</v>
      </c>
      <c r="E5041" s="2"/>
      <c r="F5041" s="2"/>
      <c r="G5041" s="2"/>
      <c r="H5041" s="2"/>
    </row>
    <row r="5042" spans="2:8">
      <c r="B5042" s="2" t="s">
        <v>5490</v>
      </c>
      <c r="C5042" s="2">
        <v>33</v>
      </c>
      <c r="D5042" s="2" t="s">
        <v>460</v>
      </c>
      <c r="E5042" s="2"/>
      <c r="F5042" s="2"/>
      <c r="G5042" s="2"/>
      <c r="H5042" s="2"/>
    </row>
    <row r="5043" spans="2:8">
      <c r="B5043" s="2" t="s">
        <v>5491</v>
      </c>
      <c r="C5043" s="2">
        <v>36</v>
      </c>
      <c r="D5043" s="2" t="s">
        <v>460</v>
      </c>
      <c r="E5043" s="2"/>
      <c r="F5043" s="2"/>
      <c r="G5043" s="2"/>
      <c r="H5043" s="2"/>
    </row>
    <row r="5044" spans="2:8">
      <c r="B5044" s="2" t="s">
        <v>5492</v>
      </c>
      <c r="C5044" s="2">
        <v>40</v>
      </c>
      <c r="D5044" s="2" t="s">
        <v>460</v>
      </c>
      <c r="E5044" s="2"/>
      <c r="F5044" s="2"/>
      <c r="G5044" s="2"/>
      <c r="H5044" s="2"/>
    </row>
    <row r="5045" spans="2:8">
      <c r="B5045" s="2" t="s">
        <v>5493</v>
      </c>
      <c r="C5045" s="2">
        <v>41</v>
      </c>
      <c r="D5045" s="2" t="s">
        <v>460</v>
      </c>
      <c r="E5045" s="2"/>
      <c r="F5045" s="2"/>
      <c r="G5045" s="2"/>
      <c r="H5045" s="2"/>
    </row>
    <row r="5046" spans="2:8">
      <c r="B5046" s="2" t="s">
        <v>5494</v>
      </c>
      <c r="C5046" s="2">
        <v>37</v>
      </c>
      <c r="D5046" s="2" t="s">
        <v>460</v>
      </c>
      <c r="E5046" s="2"/>
      <c r="F5046" s="2"/>
      <c r="G5046" s="2"/>
      <c r="H5046" s="2"/>
    </row>
    <row r="5047" spans="2:8">
      <c r="B5047" s="2" t="s">
        <v>5495</v>
      </c>
      <c r="C5047" s="2">
        <v>34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35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35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36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36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31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33</v>
      </c>
      <c r="D5053" s="2" t="s">
        <v>460</v>
      </c>
      <c r="E5053" s="2"/>
      <c r="F5053" s="2"/>
      <c r="G5053" s="2"/>
      <c r="H5053" s="2"/>
    </row>
    <row r="5054" spans="2:8">
      <c r="B5054" s="2" t="s">
        <v>5502</v>
      </c>
      <c r="C5054" s="2">
        <v>38</v>
      </c>
      <c r="D5054" s="2" t="s">
        <v>460</v>
      </c>
      <c r="E5054" s="2"/>
      <c r="F5054" s="2"/>
      <c r="G5054" s="2"/>
      <c r="H5054" s="2"/>
    </row>
    <row r="5055" spans="2:8">
      <c r="B5055" s="2" t="s">
        <v>5503</v>
      </c>
      <c r="C5055" s="2">
        <v>36</v>
      </c>
      <c r="D5055" s="2" t="s">
        <v>460</v>
      </c>
      <c r="E5055" s="2"/>
      <c r="F5055" s="2"/>
      <c r="G5055" s="2"/>
      <c r="H5055" s="2"/>
    </row>
    <row r="5056" spans="2:8">
      <c r="B5056" s="2" t="s">
        <v>5504</v>
      </c>
      <c r="C5056" s="2">
        <v>35</v>
      </c>
      <c r="D5056" s="2" t="s">
        <v>460</v>
      </c>
      <c r="E5056" s="2"/>
      <c r="F5056" s="2"/>
      <c r="G5056" s="2"/>
      <c r="H5056" s="2"/>
    </row>
    <row r="5057" spans="2:8">
      <c r="B5057" s="2" t="s">
        <v>5505</v>
      </c>
      <c r="C5057" s="2">
        <v>33</v>
      </c>
      <c r="D5057" s="2" t="s">
        <v>460</v>
      </c>
      <c r="E5057" s="2"/>
      <c r="F5057" s="2"/>
      <c r="G5057" s="2"/>
      <c r="H5057" s="2"/>
    </row>
    <row r="5058" spans="2:8">
      <c r="B5058" s="2" t="s">
        <v>5506</v>
      </c>
      <c r="C5058" s="2">
        <v>31</v>
      </c>
      <c r="D5058" s="2" t="s">
        <v>460</v>
      </c>
      <c r="E5058" s="2"/>
      <c r="F5058" s="2"/>
      <c r="G5058" s="2"/>
      <c r="H5058" s="2"/>
    </row>
    <row r="5059" spans="2:8">
      <c r="B5059" s="2" t="s">
        <v>5507</v>
      </c>
      <c r="C5059" s="2">
        <v>32</v>
      </c>
      <c r="D5059" s="2" t="s">
        <v>460</v>
      </c>
      <c r="E5059" s="2"/>
      <c r="F5059" s="2"/>
      <c r="G5059" s="2"/>
      <c r="H5059" s="2"/>
    </row>
    <row r="5060" spans="2:8">
      <c r="B5060" s="2" t="s">
        <v>5508</v>
      </c>
      <c r="C5060" s="2">
        <v>36</v>
      </c>
      <c r="D5060" s="2" t="s">
        <v>460</v>
      </c>
      <c r="E5060" s="2"/>
      <c r="F5060" s="2"/>
      <c r="G5060" s="2"/>
      <c r="H5060" s="2"/>
    </row>
    <row r="5061" spans="2:8">
      <c r="B5061" s="2" t="s">
        <v>5509</v>
      </c>
      <c r="C5061" s="2">
        <v>37</v>
      </c>
      <c r="D5061" s="2" t="s">
        <v>460</v>
      </c>
      <c r="E5061" s="2"/>
      <c r="F5061" s="2"/>
      <c r="G5061" s="2"/>
      <c r="H5061" s="2"/>
    </row>
    <row r="5062" spans="2:8">
      <c r="B5062" s="2" t="s">
        <v>5510</v>
      </c>
      <c r="C5062" s="2">
        <v>36</v>
      </c>
      <c r="D5062" s="2" t="s">
        <v>460</v>
      </c>
      <c r="E5062" s="2"/>
      <c r="F5062" s="2"/>
      <c r="G5062" s="2"/>
      <c r="H5062" s="2"/>
    </row>
    <row r="5063" spans="2:8">
      <c r="B5063" s="2" t="s">
        <v>5511</v>
      </c>
      <c r="C5063" s="2">
        <v>32</v>
      </c>
      <c r="D5063" s="2" t="s">
        <v>460</v>
      </c>
      <c r="E5063" s="2"/>
      <c r="F5063" s="2"/>
      <c r="G5063" s="2"/>
      <c r="H5063" s="2"/>
    </row>
    <row r="5064" spans="2:8">
      <c r="B5064" s="2" t="s">
        <v>5512</v>
      </c>
      <c r="C5064" s="2">
        <v>28</v>
      </c>
      <c r="D5064" s="2" t="s">
        <v>460</v>
      </c>
      <c r="E5064" s="2"/>
      <c r="F5064" s="2"/>
      <c r="G5064" s="2"/>
      <c r="H5064" s="2"/>
    </row>
    <row r="5065" spans="2:8">
      <c r="B5065" s="2" t="s">
        <v>5513</v>
      </c>
      <c r="C5065" s="2">
        <v>30</v>
      </c>
      <c r="D5065" s="2" t="s">
        <v>460</v>
      </c>
      <c r="E5065" s="2"/>
      <c r="F5065" s="2"/>
      <c r="G5065" s="2"/>
      <c r="H5065" s="2"/>
    </row>
    <row r="5066" spans="2:8">
      <c r="B5066" s="2" t="s">
        <v>5514</v>
      </c>
      <c r="C5066" s="2">
        <v>31</v>
      </c>
      <c r="D5066" s="2" t="s">
        <v>460</v>
      </c>
      <c r="E5066" s="2"/>
      <c r="F5066" s="2"/>
      <c r="G5066" s="2"/>
      <c r="H5066" s="2"/>
    </row>
    <row r="5067" spans="2:8">
      <c r="B5067" s="2" t="s">
        <v>5515</v>
      </c>
      <c r="C5067" s="2">
        <v>29</v>
      </c>
      <c r="D5067" s="2" t="s">
        <v>460</v>
      </c>
      <c r="E5067" s="2"/>
      <c r="F5067" s="2"/>
      <c r="G5067" s="2"/>
      <c r="H5067" s="2"/>
    </row>
    <row r="5068" spans="2:8">
      <c r="B5068" s="2" t="s">
        <v>5516</v>
      </c>
      <c r="C5068" s="2">
        <v>28</v>
      </c>
      <c r="D5068" s="2" t="s">
        <v>460</v>
      </c>
      <c r="E5068" s="2"/>
      <c r="F5068" s="2"/>
      <c r="G5068" s="2"/>
      <c r="H5068" s="2"/>
    </row>
    <row r="5069" spans="2:8">
      <c r="B5069" s="2" t="s">
        <v>5517</v>
      </c>
      <c r="C5069" s="2">
        <v>27</v>
      </c>
      <c r="D5069" s="2" t="s">
        <v>460</v>
      </c>
      <c r="E5069" s="2"/>
      <c r="F5069" s="2"/>
      <c r="G5069" s="2"/>
      <c r="H5069" s="2"/>
    </row>
    <row r="5070" spans="2:8">
      <c r="B5070" s="2" t="s">
        <v>5518</v>
      </c>
      <c r="C5070" s="2">
        <v>31</v>
      </c>
      <c r="D5070" s="2" t="s">
        <v>460</v>
      </c>
      <c r="E5070" s="2"/>
      <c r="F5070" s="2"/>
      <c r="G5070" s="2"/>
      <c r="H5070" s="2"/>
    </row>
    <row r="5071" spans="2:8">
      <c r="B5071" s="2" t="s">
        <v>5519</v>
      </c>
      <c r="C5071" s="2">
        <v>33</v>
      </c>
      <c r="D5071" s="2" t="s">
        <v>460</v>
      </c>
      <c r="E5071" s="2"/>
      <c r="F5071" s="2"/>
      <c r="G5071" s="2"/>
      <c r="H5071" s="2"/>
    </row>
    <row r="5072" spans="2:8">
      <c r="B5072" s="2" t="s">
        <v>5520</v>
      </c>
      <c r="C5072" s="2">
        <v>32</v>
      </c>
      <c r="D5072" s="2" t="s">
        <v>460</v>
      </c>
      <c r="E5072" s="2"/>
      <c r="F5072" s="2"/>
      <c r="G5072" s="2"/>
      <c r="H5072" s="2"/>
    </row>
    <row r="5073" spans="2:8">
      <c r="B5073" s="2" t="s">
        <v>5521</v>
      </c>
      <c r="C5073" s="2">
        <v>32</v>
      </c>
      <c r="D5073" s="2" t="s">
        <v>460</v>
      </c>
      <c r="E5073" s="2"/>
      <c r="F5073" s="2"/>
      <c r="G5073" s="2"/>
      <c r="H5073" s="2"/>
    </row>
    <row r="5074" spans="2:8">
      <c r="B5074" s="2" t="s">
        <v>5522</v>
      </c>
      <c r="C5074" s="2">
        <v>29</v>
      </c>
      <c r="D5074" s="2" t="s">
        <v>460</v>
      </c>
      <c r="E5074" s="2"/>
      <c r="F5074" s="2"/>
      <c r="G5074" s="2"/>
      <c r="H5074" s="2"/>
    </row>
    <row r="5075" spans="2:8">
      <c r="B5075" s="2" t="s">
        <v>5523</v>
      </c>
      <c r="C5075" s="2">
        <v>26</v>
      </c>
      <c r="D5075" s="2" t="s">
        <v>460</v>
      </c>
      <c r="E5075" s="2"/>
      <c r="F5075" s="2"/>
      <c r="G5075" s="2"/>
      <c r="H5075" s="2"/>
    </row>
    <row r="5076" spans="2:8">
      <c r="B5076" s="2" t="s">
        <v>5524</v>
      </c>
      <c r="C5076" s="2">
        <v>24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25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35</v>
      </c>
      <c r="D5078" s="2" t="s">
        <v>460</v>
      </c>
      <c r="E5078" s="2"/>
      <c r="F5078" s="2"/>
      <c r="G5078" s="2"/>
      <c r="H5078" s="2"/>
    </row>
    <row r="5079" spans="2:8">
      <c r="B5079" s="2" t="s">
        <v>5527</v>
      </c>
      <c r="C5079" s="2">
        <v>36</v>
      </c>
      <c r="D5079" s="2" t="s">
        <v>460</v>
      </c>
      <c r="E5079" s="2"/>
      <c r="F5079" s="2"/>
      <c r="G5079" s="2"/>
      <c r="H5079" s="2"/>
    </row>
    <row r="5080" spans="2:8">
      <c r="B5080" s="2" t="s">
        <v>5528</v>
      </c>
      <c r="C5080" s="2">
        <v>34</v>
      </c>
      <c r="D5080" s="2" t="s">
        <v>460</v>
      </c>
      <c r="E5080" s="2"/>
      <c r="F5080" s="2"/>
      <c r="G5080" s="2"/>
      <c r="H5080" s="2"/>
    </row>
    <row r="5081" spans="2:8">
      <c r="B5081" s="2" t="s">
        <v>5529</v>
      </c>
      <c r="C5081" s="2">
        <v>31</v>
      </c>
      <c r="D5081" s="2" t="s">
        <v>460</v>
      </c>
      <c r="E5081" s="2"/>
      <c r="F5081" s="2"/>
      <c r="G5081" s="2"/>
      <c r="H5081" s="2"/>
    </row>
    <row r="5082" spans="2:8">
      <c r="B5082" s="2" t="s">
        <v>5530</v>
      </c>
      <c r="C5082" s="2">
        <v>31</v>
      </c>
      <c r="D5082" s="2" t="s">
        <v>460</v>
      </c>
      <c r="E5082" s="2"/>
      <c r="F5082" s="2"/>
      <c r="G5082" s="2"/>
      <c r="H5082" s="2"/>
    </row>
    <row r="5083" spans="2:8">
      <c r="B5083" s="2" t="s">
        <v>5531</v>
      </c>
      <c r="C5083" s="2">
        <v>28</v>
      </c>
      <c r="D5083" s="2" t="s">
        <v>460</v>
      </c>
      <c r="E5083" s="2"/>
      <c r="F5083" s="2"/>
      <c r="G5083" s="2"/>
      <c r="H5083" s="2"/>
    </row>
    <row r="5084" spans="2:8">
      <c r="B5084" s="2" t="s">
        <v>5532</v>
      </c>
      <c r="C5084" s="2">
        <v>27</v>
      </c>
      <c r="D5084" s="2" t="s">
        <v>460</v>
      </c>
      <c r="E5084" s="2"/>
      <c r="F5084" s="2"/>
      <c r="G5084" s="2"/>
      <c r="H5084" s="2"/>
    </row>
    <row r="5085" spans="2:8">
      <c r="B5085" s="2" t="s">
        <v>5533</v>
      </c>
      <c r="C5085" s="2">
        <v>29</v>
      </c>
      <c r="D5085" s="2" t="s">
        <v>460</v>
      </c>
      <c r="E5085" s="2"/>
      <c r="F5085" s="2"/>
      <c r="G5085" s="2"/>
      <c r="H5085" s="2"/>
    </row>
    <row r="5086" spans="2:8">
      <c r="B5086" s="2" t="s">
        <v>5534</v>
      </c>
      <c r="C5086" s="2">
        <v>29</v>
      </c>
      <c r="D5086" s="2" t="s">
        <v>460</v>
      </c>
      <c r="E5086" s="2"/>
      <c r="F5086" s="2"/>
      <c r="G5086" s="2"/>
      <c r="H5086" s="2"/>
    </row>
    <row r="5087" spans="2:8">
      <c r="B5087" s="2" t="s">
        <v>5535</v>
      </c>
      <c r="C5087" s="2">
        <v>28</v>
      </c>
      <c r="D5087" s="2" t="s">
        <v>460</v>
      </c>
      <c r="E5087" s="2"/>
      <c r="F5087" s="2"/>
      <c r="G5087" s="2"/>
      <c r="H5087" s="2"/>
    </row>
    <row r="5088" spans="2:8">
      <c r="B5088" s="2" t="s">
        <v>5536</v>
      </c>
      <c r="C5088" s="2">
        <v>32</v>
      </c>
      <c r="D5088" s="2" t="s">
        <v>460</v>
      </c>
      <c r="E5088" s="2"/>
      <c r="F5088" s="2"/>
      <c r="G5088" s="2"/>
      <c r="H5088" s="2"/>
    </row>
    <row r="5089" spans="2:8">
      <c r="B5089" s="2" t="s">
        <v>5537</v>
      </c>
      <c r="C5089" s="2">
        <v>39</v>
      </c>
      <c r="D5089" s="2" t="s">
        <v>460</v>
      </c>
      <c r="E5089" s="2"/>
      <c r="F5089" s="2"/>
      <c r="G5089" s="2"/>
      <c r="H5089" s="2"/>
    </row>
    <row r="5090" spans="2:8">
      <c r="B5090" s="2" t="s">
        <v>5538</v>
      </c>
      <c r="C5090" s="2">
        <v>40</v>
      </c>
      <c r="D5090" s="2" t="s">
        <v>460</v>
      </c>
      <c r="E5090" s="2"/>
      <c r="F5090" s="2"/>
      <c r="G5090" s="2"/>
      <c r="H5090" s="2"/>
    </row>
    <row r="5091" spans="2:8">
      <c r="B5091" s="2" t="s">
        <v>5539</v>
      </c>
      <c r="C5091" s="2">
        <v>38</v>
      </c>
      <c r="D5091" s="2" t="s">
        <v>460</v>
      </c>
      <c r="E5091" s="2"/>
      <c r="F5091" s="2"/>
      <c r="G5091" s="2"/>
      <c r="H5091" s="2"/>
    </row>
    <row r="5092" spans="2:8">
      <c r="B5092" s="2" t="s">
        <v>5540</v>
      </c>
      <c r="C5092" s="2">
        <v>35</v>
      </c>
      <c r="D5092" s="2" t="s">
        <v>460</v>
      </c>
      <c r="E5092" s="2"/>
      <c r="F5092" s="2"/>
      <c r="G5092" s="2"/>
      <c r="H5092" s="2"/>
    </row>
    <row r="5093" spans="2:8">
      <c r="B5093" s="2" t="s">
        <v>5541</v>
      </c>
      <c r="C5093" s="2">
        <v>35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37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39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40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37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25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16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29</v>
      </c>
      <c r="D5100" s="2" t="s">
        <v>460</v>
      </c>
      <c r="E5100" s="2"/>
      <c r="F5100" s="2"/>
      <c r="G5100" s="2"/>
      <c r="H5100" s="2"/>
    </row>
    <row r="5101" spans="2:8">
      <c r="B5101" s="2" t="s">
        <v>5549</v>
      </c>
      <c r="C5101" s="2">
        <v>33</v>
      </c>
      <c r="D5101" s="2" t="s">
        <v>460</v>
      </c>
      <c r="E5101" s="2"/>
      <c r="F5101" s="2"/>
      <c r="G5101" s="2"/>
      <c r="H5101" s="2"/>
    </row>
    <row r="5102" spans="2:8">
      <c r="B5102" s="2" t="s">
        <v>5550</v>
      </c>
      <c r="C5102" s="2">
        <v>34</v>
      </c>
      <c r="D5102" s="2" t="s">
        <v>460</v>
      </c>
      <c r="E5102" s="2"/>
      <c r="F5102" s="2"/>
      <c r="G5102" s="2"/>
      <c r="H5102" s="2"/>
    </row>
    <row r="5103" spans="2:8">
      <c r="B5103" s="2" t="s">
        <v>5551</v>
      </c>
      <c r="C5103" s="2">
        <v>35</v>
      </c>
      <c r="D5103" s="2" t="s">
        <v>460</v>
      </c>
      <c r="E5103" s="2"/>
      <c r="F5103" s="2"/>
      <c r="G5103" s="2"/>
      <c r="H5103" s="2"/>
    </row>
    <row r="5104" spans="2:8">
      <c r="B5104" s="2" t="s">
        <v>5552</v>
      </c>
      <c r="C5104" s="2">
        <v>33</v>
      </c>
      <c r="D5104" s="2" t="s">
        <v>460</v>
      </c>
      <c r="E5104" s="2"/>
      <c r="F5104" s="2"/>
      <c r="G5104" s="2"/>
      <c r="H5104" s="2"/>
    </row>
    <row r="5105" spans="2:8">
      <c r="B5105" s="2" t="s">
        <v>5553</v>
      </c>
      <c r="C5105" s="2">
        <v>31</v>
      </c>
      <c r="D5105" s="2" t="s">
        <v>460</v>
      </c>
      <c r="E5105" s="2"/>
      <c r="F5105" s="2"/>
      <c r="G5105" s="2"/>
      <c r="H5105" s="2"/>
    </row>
    <row r="5106" spans="2:8">
      <c r="B5106" s="2" t="s">
        <v>5554</v>
      </c>
      <c r="C5106" s="2">
        <v>28</v>
      </c>
      <c r="D5106" s="2" t="s">
        <v>460</v>
      </c>
      <c r="E5106" s="2"/>
      <c r="F5106" s="2"/>
      <c r="G5106" s="2"/>
      <c r="H5106" s="2"/>
    </row>
    <row r="5107" spans="2:8">
      <c r="B5107" s="2" t="s">
        <v>5555</v>
      </c>
      <c r="C5107" s="2">
        <v>31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32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33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32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31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31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28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29</v>
      </c>
      <c r="D5114" s="2" t="s">
        <v>460</v>
      </c>
      <c r="E5114" s="2"/>
      <c r="F5114" s="2"/>
      <c r="G5114" s="2"/>
      <c r="H5114" s="2"/>
    </row>
    <row r="5115" spans="2:8">
      <c r="B5115" s="2" t="s">
        <v>5563</v>
      </c>
      <c r="C5115" s="2">
        <v>28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25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23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24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26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30</v>
      </c>
      <c r="D5120" s="2" t="s">
        <v>460</v>
      </c>
      <c r="E5120" s="2"/>
      <c r="F5120" s="2"/>
      <c r="G5120" s="2"/>
      <c r="H5120" s="2"/>
    </row>
    <row r="5121" spans="2:8">
      <c r="B5121" s="2" t="s">
        <v>5569</v>
      </c>
      <c r="C5121" s="2">
        <v>26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22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28</v>
      </c>
      <c r="D5123" s="2" t="s">
        <v>460</v>
      </c>
      <c r="E5123" s="2"/>
      <c r="F5123" s="2"/>
      <c r="G5123" s="2"/>
      <c r="H5123" s="2"/>
    </row>
    <row r="5124" spans="2:8">
      <c r="B5124" s="2" t="s">
        <v>5572</v>
      </c>
      <c r="C5124" s="2">
        <v>32</v>
      </c>
      <c r="D5124" s="2" t="s">
        <v>460</v>
      </c>
      <c r="E5124" s="2"/>
      <c r="F5124" s="2"/>
      <c r="G5124" s="2"/>
      <c r="H5124" s="2"/>
    </row>
    <row r="5125" spans="2:8">
      <c r="B5125" s="2" t="s">
        <v>5573</v>
      </c>
      <c r="C5125" s="2">
        <v>33</v>
      </c>
      <c r="D5125" s="2" t="s">
        <v>460</v>
      </c>
      <c r="E5125" s="2"/>
      <c r="F5125" s="2"/>
      <c r="G5125" s="2"/>
      <c r="H5125" s="2"/>
    </row>
    <row r="5126" spans="2:8">
      <c r="B5126" s="2" t="s">
        <v>5574</v>
      </c>
      <c r="C5126" s="2">
        <v>32</v>
      </c>
      <c r="D5126" s="2" t="s">
        <v>460</v>
      </c>
      <c r="E5126" s="2"/>
      <c r="F5126" s="2"/>
      <c r="G5126" s="2"/>
      <c r="H5126" s="2"/>
    </row>
    <row r="5127" spans="2:8">
      <c r="B5127" s="2" t="s">
        <v>5575</v>
      </c>
      <c r="C5127" s="2">
        <v>31</v>
      </c>
      <c r="D5127" s="2" t="s">
        <v>460</v>
      </c>
      <c r="E5127" s="2"/>
      <c r="F5127" s="2"/>
      <c r="G5127" s="2"/>
      <c r="H5127" s="2"/>
    </row>
    <row r="5128" spans="2:8">
      <c r="B5128" s="2" t="s">
        <v>5576</v>
      </c>
      <c r="C5128" s="2">
        <v>31</v>
      </c>
      <c r="D5128" s="2" t="s">
        <v>460</v>
      </c>
      <c r="E5128" s="2"/>
      <c r="F5128" s="2"/>
      <c r="G5128" s="2"/>
      <c r="H5128" s="2"/>
    </row>
    <row r="5129" spans="2:8">
      <c r="B5129" s="2" t="s">
        <v>5577</v>
      </c>
      <c r="C5129" s="2">
        <v>30</v>
      </c>
      <c r="D5129" s="2" t="s">
        <v>460</v>
      </c>
      <c r="E5129" s="2"/>
      <c r="F5129" s="2"/>
      <c r="G5129" s="2"/>
      <c r="H5129" s="2"/>
    </row>
    <row r="5130" spans="2:8">
      <c r="B5130" s="2" t="s">
        <v>5578</v>
      </c>
      <c r="C5130" s="2">
        <v>26</v>
      </c>
      <c r="D5130" s="2" t="s">
        <v>460</v>
      </c>
      <c r="E5130" s="2"/>
      <c r="F5130" s="2"/>
      <c r="G5130" s="2"/>
      <c r="H5130" s="2"/>
    </row>
    <row r="5131" spans="2:8">
      <c r="B5131" s="2" t="s">
        <v>5579</v>
      </c>
      <c r="C5131" s="2">
        <v>28</v>
      </c>
      <c r="D5131" s="2" t="s">
        <v>460</v>
      </c>
      <c r="E5131" s="2"/>
      <c r="F5131" s="2"/>
      <c r="G5131" s="2"/>
      <c r="H5131" s="2"/>
    </row>
    <row r="5132" spans="2:8">
      <c r="B5132" s="2" t="s">
        <v>5580</v>
      </c>
      <c r="C5132" s="2">
        <v>29</v>
      </c>
      <c r="D5132" s="2" t="s">
        <v>460</v>
      </c>
      <c r="E5132" s="2"/>
      <c r="F5132" s="2"/>
      <c r="G5132" s="2"/>
      <c r="H5132" s="2"/>
    </row>
    <row r="5133" spans="2:8">
      <c r="B5133" s="2" t="s">
        <v>5581</v>
      </c>
      <c r="C5133" s="2">
        <v>30</v>
      </c>
      <c r="D5133" s="2" t="s">
        <v>460</v>
      </c>
      <c r="E5133" s="2"/>
      <c r="F5133" s="2"/>
      <c r="G5133" s="2"/>
      <c r="H5133" s="2"/>
    </row>
    <row r="5134" spans="2:8">
      <c r="B5134" s="2" t="s">
        <v>5582</v>
      </c>
      <c r="C5134" s="2">
        <v>29</v>
      </c>
      <c r="D5134" s="2" t="s">
        <v>460</v>
      </c>
      <c r="E5134" s="2"/>
      <c r="F5134" s="2"/>
      <c r="G5134" s="2"/>
      <c r="H5134" s="2"/>
    </row>
    <row r="5135" spans="2:8">
      <c r="B5135" s="2" t="s">
        <v>5583</v>
      </c>
      <c r="C5135" s="2">
        <v>23</v>
      </c>
      <c r="D5135" s="2" t="s">
        <v>460</v>
      </c>
      <c r="E5135" s="2"/>
      <c r="F5135" s="2"/>
      <c r="G5135" s="2"/>
      <c r="H5135" s="2"/>
    </row>
    <row r="5136" spans="2:8">
      <c r="B5136" s="2" t="s">
        <v>5584</v>
      </c>
      <c r="C5136" s="2">
        <v>31</v>
      </c>
      <c r="D5136" s="2" t="s">
        <v>460</v>
      </c>
      <c r="E5136" s="2"/>
      <c r="F5136" s="2"/>
      <c r="G5136" s="2"/>
      <c r="H5136" s="2"/>
    </row>
    <row r="5137" spans="2:8">
      <c r="B5137" s="2" t="s">
        <v>5585</v>
      </c>
      <c r="C5137" s="2">
        <v>37</v>
      </c>
      <c r="D5137" s="2" t="s">
        <v>460</v>
      </c>
      <c r="E5137" s="2"/>
      <c r="F5137" s="2"/>
      <c r="G5137" s="2"/>
      <c r="H5137" s="2"/>
    </row>
    <row r="5138" spans="2:8">
      <c r="B5138" s="2" t="s">
        <v>5586</v>
      </c>
      <c r="C5138" s="2">
        <v>30</v>
      </c>
      <c r="D5138" s="2" t="s">
        <v>460</v>
      </c>
      <c r="E5138" s="2"/>
      <c r="F5138" s="2"/>
      <c r="G5138" s="2"/>
      <c r="H5138" s="2"/>
    </row>
    <row r="5139" spans="2:8">
      <c r="B5139" s="2" t="s">
        <v>5587</v>
      </c>
      <c r="C5139" s="2">
        <v>33</v>
      </c>
      <c r="D5139" s="2" t="s">
        <v>460</v>
      </c>
      <c r="E5139" s="2"/>
      <c r="F5139" s="2"/>
      <c r="G5139" s="2"/>
      <c r="H5139" s="2"/>
    </row>
    <row r="5140" spans="2:8">
      <c r="B5140" s="2" t="s">
        <v>5588</v>
      </c>
      <c r="C5140" s="2">
        <v>32</v>
      </c>
      <c r="D5140" s="2" t="s">
        <v>460</v>
      </c>
      <c r="E5140" s="2"/>
      <c r="F5140" s="2"/>
      <c r="G5140" s="2"/>
      <c r="H5140" s="2"/>
    </row>
    <row r="5141" spans="2:8">
      <c r="B5141" s="2" t="s">
        <v>5589</v>
      </c>
      <c r="C5141" s="2">
        <v>31</v>
      </c>
      <c r="D5141" s="2" t="s">
        <v>460</v>
      </c>
      <c r="E5141" s="2"/>
      <c r="F5141" s="2"/>
      <c r="G5141" s="2"/>
      <c r="H5141" s="2"/>
    </row>
    <row r="5142" spans="2:8">
      <c r="B5142" s="2" t="s">
        <v>5590</v>
      </c>
      <c r="C5142" s="2">
        <v>31</v>
      </c>
      <c r="D5142" s="2" t="s">
        <v>460</v>
      </c>
      <c r="E5142" s="2"/>
      <c r="F5142" s="2"/>
      <c r="G5142" s="2"/>
      <c r="H5142" s="2"/>
    </row>
    <row r="5143" spans="2:8">
      <c r="B5143" s="2" t="s">
        <v>5591</v>
      </c>
      <c r="C5143" s="2">
        <v>33</v>
      </c>
      <c r="D5143" s="2" t="s">
        <v>460</v>
      </c>
      <c r="E5143" s="2"/>
      <c r="F5143" s="2"/>
      <c r="G5143" s="2"/>
      <c r="H5143" s="2"/>
    </row>
    <row r="5144" spans="2:8">
      <c r="B5144" s="2" t="s">
        <v>5592</v>
      </c>
      <c r="C5144" s="2">
        <v>28</v>
      </c>
      <c r="D5144" s="2" t="s">
        <v>460</v>
      </c>
      <c r="E5144" s="2"/>
      <c r="F5144" s="2"/>
      <c r="G5144" s="2"/>
      <c r="H5144" s="2"/>
    </row>
    <row r="5145" spans="2:8">
      <c r="B5145" s="2" t="s">
        <v>5593</v>
      </c>
      <c r="C5145" s="2">
        <v>24</v>
      </c>
      <c r="D5145" s="2" t="s">
        <v>460</v>
      </c>
      <c r="E5145" s="2"/>
      <c r="F5145" s="2"/>
      <c r="G5145" s="2"/>
      <c r="H5145" s="2"/>
    </row>
    <row r="5146" spans="2:8">
      <c r="B5146" s="2" t="s">
        <v>5594</v>
      </c>
      <c r="C5146" s="2">
        <v>26</v>
      </c>
      <c r="D5146" s="2" t="s">
        <v>460</v>
      </c>
      <c r="E5146" s="2"/>
      <c r="F5146" s="2"/>
      <c r="G5146" s="2"/>
      <c r="H5146" s="2"/>
    </row>
    <row r="5147" spans="2:8">
      <c r="B5147" s="2" t="s">
        <v>5595</v>
      </c>
      <c r="C5147" s="2">
        <v>26</v>
      </c>
      <c r="D5147" s="2" t="s">
        <v>460</v>
      </c>
      <c r="E5147" s="2"/>
      <c r="F5147" s="2"/>
      <c r="G5147" s="2"/>
      <c r="H5147" s="2"/>
    </row>
    <row r="5148" spans="2:8">
      <c r="B5148" s="2" t="s">
        <v>5596</v>
      </c>
      <c r="C5148" s="2">
        <v>25</v>
      </c>
      <c r="D5148" s="2" t="s">
        <v>460</v>
      </c>
      <c r="E5148" s="2"/>
      <c r="F5148" s="2"/>
      <c r="G5148" s="2"/>
      <c r="H5148" s="2"/>
    </row>
    <row r="5149" spans="2:8">
      <c r="B5149" s="2" t="s">
        <v>5597</v>
      </c>
      <c r="C5149" s="2">
        <v>25</v>
      </c>
      <c r="D5149" s="2" t="s">
        <v>460</v>
      </c>
      <c r="E5149" s="2"/>
      <c r="F5149" s="2"/>
      <c r="G5149" s="2"/>
      <c r="H5149" s="2"/>
    </row>
    <row r="5150" spans="2:8">
      <c r="B5150" s="2" t="s">
        <v>5598</v>
      </c>
      <c r="C5150" s="2">
        <v>24</v>
      </c>
      <c r="D5150" s="2" t="s">
        <v>460</v>
      </c>
      <c r="E5150" s="2"/>
      <c r="F5150" s="2"/>
      <c r="G5150" s="2"/>
      <c r="H5150" s="2"/>
    </row>
    <row r="5151" spans="2:8">
      <c r="B5151" s="2" t="s">
        <v>5599</v>
      </c>
      <c r="C5151" s="2">
        <v>24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25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19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20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21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21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21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21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21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21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23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20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19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18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30</v>
      </c>
      <c r="D5165" s="2" t="s">
        <v>460</v>
      </c>
      <c r="E5165" s="2"/>
      <c r="F5165" s="2"/>
      <c r="G5165" s="2"/>
      <c r="H5165" s="2"/>
    </row>
    <row r="5166" spans="2:8">
      <c r="B5166" s="2" t="s">
        <v>5614</v>
      </c>
      <c r="C5166" s="2">
        <v>31</v>
      </c>
      <c r="D5166" s="2" t="s">
        <v>460</v>
      </c>
      <c r="E5166" s="2"/>
      <c r="F5166" s="2"/>
      <c r="G5166" s="2"/>
      <c r="H5166" s="2"/>
    </row>
    <row r="5167" spans="2:8">
      <c r="B5167" s="2" t="s">
        <v>5615</v>
      </c>
      <c r="C5167" s="2">
        <v>29</v>
      </c>
      <c r="D5167" s="2" t="s">
        <v>460</v>
      </c>
      <c r="E5167" s="2"/>
      <c r="F5167" s="2"/>
      <c r="G5167" s="2"/>
      <c r="H5167" s="2"/>
    </row>
    <row r="5168" spans="2:8">
      <c r="B5168" s="2" t="s">
        <v>5616</v>
      </c>
      <c r="C5168" s="2">
        <v>29</v>
      </c>
      <c r="D5168" s="2" t="s">
        <v>460</v>
      </c>
      <c r="E5168" s="2"/>
      <c r="F5168" s="2"/>
      <c r="G5168" s="2"/>
      <c r="H5168" s="2"/>
    </row>
    <row r="5169" spans="2:8">
      <c r="B5169" s="2" t="s">
        <v>5617</v>
      </c>
      <c r="C5169" s="2">
        <v>27</v>
      </c>
      <c r="D5169" s="2" t="s">
        <v>460</v>
      </c>
      <c r="E5169" s="2"/>
      <c r="F5169" s="2"/>
      <c r="G5169" s="2"/>
      <c r="H5169" s="2"/>
    </row>
    <row r="5170" spans="2:8">
      <c r="B5170" s="2" t="s">
        <v>5618</v>
      </c>
      <c r="C5170" s="2">
        <v>21</v>
      </c>
      <c r="D5170" s="2" t="s">
        <v>460</v>
      </c>
      <c r="E5170" s="2"/>
      <c r="F5170" s="2"/>
      <c r="G5170" s="2"/>
      <c r="H5170" s="2"/>
    </row>
    <row r="5171" spans="2:8">
      <c r="B5171" s="2" t="s">
        <v>5619</v>
      </c>
      <c r="C5171" s="2">
        <v>26</v>
      </c>
      <c r="D5171" s="2" t="s">
        <v>460</v>
      </c>
      <c r="E5171" s="2"/>
      <c r="F5171" s="2"/>
      <c r="G5171" s="2"/>
      <c r="H5171" s="2"/>
    </row>
    <row r="5172" spans="2:8">
      <c r="B5172" s="2" t="s">
        <v>5620</v>
      </c>
      <c r="C5172" s="2">
        <v>33</v>
      </c>
      <c r="D5172" s="2" t="s">
        <v>460</v>
      </c>
      <c r="E5172" s="2"/>
      <c r="F5172" s="2"/>
      <c r="G5172" s="2"/>
      <c r="H5172" s="2"/>
    </row>
    <row r="5173" spans="2:8">
      <c r="B5173" s="2" t="s">
        <v>5621</v>
      </c>
      <c r="C5173" s="2">
        <v>33</v>
      </c>
      <c r="D5173" s="2" t="s">
        <v>460</v>
      </c>
      <c r="E5173" s="2"/>
      <c r="F5173" s="2"/>
      <c r="G5173" s="2"/>
      <c r="H5173" s="2"/>
    </row>
    <row r="5174" spans="2:8">
      <c r="B5174" s="2" t="s">
        <v>5622</v>
      </c>
      <c r="C5174" s="2">
        <v>33</v>
      </c>
      <c r="D5174" s="2" t="s">
        <v>460</v>
      </c>
      <c r="E5174" s="2"/>
      <c r="F5174" s="2"/>
      <c r="G5174" s="2"/>
      <c r="H5174" s="2"/>
    </row>
    <row r="5175" spans="2:8">
      <c r="B5175" s="2" t="s">
        <v>5623</v>
      </c>
      <c r="C5175" s="2">
        <v>35</v>
      </c>
      <c r="D5175" s="2" t="s">
        <v>460</v>
      </c>
      <c r="E5175" s="2"/>
      <c r="F5175" s="2"/>
      <c r="G5175" s="2"/>
      <c r="H5175" s="2"/>
    </row>
    <row r="5176" spans="2:8">
      <c r="B5176" s="2" t="s">
        <v>5624</v>
      </c>
      <c r="C5176" s="2">
        <v>35</v>
      </c>
      <c r="D5176" s="2" t="s">
        <v>460</v>
      </c>
      <c r="E5176" s="2"/>
      <c r="F5176" s="2"/>
      <c r="G5176" s="2"/>
      <c r="H5176" s="2"/>
    </row>
    <row r="5177" spans="2:8">
      <c r="B5177" s="2" t="s">
        <v>5625</v>
      </c>
      <c r="C5177" s="2">
        <v>15</v>
      </c>
      <c r="D5177" s="2" t="s">
        <v>460</v>
      </c>
      <c r="E5177" s="2"/>
      <c r="F5177" s="2"/>
      <c r="G5177" s="2"/>
      <c r="H5177" s="2"/>
    </row>
    <row r="5178" spans="2:8">
      <c r="B5178" s="2" t="s">
        <v>5626</v>
      </c>
      <c r="C5178" s="2">
        <v>14</v>
      </c>
      <c r="D5178" s="2" t="s">
        <v>460</v>
      </c>
      <c r="E5178" s="2"/>
      <c r="F5178" s="2"/>
      <c r="G5178" s="2"/>
      <c r="H5178" s="2"/>
    </row>
    <row r="5179" spans="2:8">
      <c r="B5179" s="2" t="s">
        <v>5627</v>
      </c>
      <c r="C5179" s="2">
        <v>17</v>
      </c>
      <c r="D5179" s="2" t="s">
        <v>460</v>
      </c>
      <c r="E5179" s="2"/>
      <c r="F5179" s="2"/>
      <c r="G5179" s="2"/>
      <c r="H5179" s="2"/>
    </row>
    <row r="5180" spans="2:8">
      <c r="B5180" s="2" t="s">
        <v>5628</v>
      </c>
      <c r="C5180" s="2">
        <v>17</v>
      </c>
      <c r="D5180" s="2" t="s">
        <v>460</v>
      </c>
      <c r="E5180" s="2"/>
      <c r="F5180" s="2"/>
      <c r="G5180" s="2"/>
      <c r="H5180" s="2"/>
    </row>
    <row r="5181" spans="2:8">
      <c r="B5181" s="2" t="s">
        <v>5629</v>
      </c>
      <c r="C5181" s="2">
        <v>18</v>
      </c>
      <c r="D5181" s="2" t="s">
        <v>460</v>
      </c>
      <c r="E5181" s="2"/>
      <c r="F5181" s="2"/>
      <c r="G5181" s="2"/>
      <c r="H5181" s="2"/>
    </row>
    <row r="5182" spans="2:8">
      <c r="B5182" s="2" t="s">
        <v>5630</v>
      </c>
      <c r="C5182" s="2">
        <v>18</v>
      </c>
      <c r="D5182" s="2" t="s">
        <v>460</v>
      </c>
      <c r="E5182" s="2"/>
      <c r="F5182" s="2"/>
      <c r="G5182" s="2"/>
      <c r="H5182" s="2"/>
    </row>
    <row r="5183" spans="2:8">
      <c r="B5183" s="2" t="s">
        <v>5631</v>
      </c>
      <c r="C5183" s="2">
        <v>19</v>
      </c>
      <c r="D5183" s="2" t="s">
        <v>460</v>
      </c>
      <c r="E5183" s="2"/>
      <c r="F5183" s="2"/>
      <c r="G5183" s="2"/>
      <c r="H5183" s="2"/>
    </row>
    <row r="5184" spans="2:8">
      <c r="B5184" s="2" t="s">
        <v>5632</v>
      </c>
      <c r="C5184" s="2">
        <v>20</v>
      </c>
      <c r="D5184" s="2" t="s">
        <v>460</v>
      </c>
      <c r="E5184" s="2"/>
      <c r="F5184" s="2"/>
      <c r="G5184" s="2"/>
      <c r="H5184" s="2"/>
    </row>
    <row r="5185" spans="2:8">
      <c r="B5185" s="2" t="s">
        <v>5633</v>
      </c>
      <c r="C5185" s="2">
        <v>20</v>
      </c>
      <c r="D5185" s="2" t="s">
        <v>460</v>
      </c>
      <c r="E5185" s="2"/>
      <c r="F5185" s="2"/>
      <c r="G5185" s="2"/>
      <c r="H5185" s="2"/>
    </row>
    <row r="5186" spans="2:8">
      <c r="B5186" s="2" t="s">
        <v>5634</v>
      </c>
      <c r="C5186" s="2">
        <v>20</v>
      </c>
      <c r="D5186" s="2" t="s">
        <v>460</v>
      </c>
      <c r="E5186" s="2"/>
      <c r="F5186" s="2"/>
      <c r="G5186" s="2"/>
      <c r="H5186" s="2"/>
    </row>
    <row r="5187" spans="2:8">
      <c r="B5187" s="2" t="s">
        <v>5635</v>
      </c>
      <c r="C5187" s="2">
        <v>20</v>
      </c>
      <c r="D5187" s="2" t="s">
        <v>460</v>
      </c>
      <c r="E5187" s="2"/>
      <c r="F5187" s="2"/>
      <c r="G5187" s="2"/>
      <c r="H5187" s="2"/>
    </row>
    <row r="5188" spans="2:8">
      <c r="B5188" s="2" t="s">
        <v>5636</v>
      </c>
      <c r="C5188" s="2">
        <v>19</v>
      </c>
      <c r="D5188" s="2" t="s">
        <v>460</v>
      </c>
      <c r="E5188" s="2"/>
      <c r="F5188" s="2"/>
      <c r="G5188" s="2"/>
      <c r="H5188" s="2"/>
    </row>
    <row r="5189" spans="2:8">
      <c r="B5189" s="2" t="s">
        <v>5637</v>
      </c>
      <c r="C5189" s="2">
        <v>19</v>
      </c>
      <c r="D5189" s="2" t="s">
        <v>460</v>
      </c>
      <c r="E5189" s="2"/>
      <c r="F5189" s="2"/>
      <c r="G5189" s="2"/>
      <c r="H5189" s="2"/>
    </row>
    <row r="5190" spans="2:8">
      <c r="B5190" s="2" t="s">
        <v>5638</v>
      </c>
      <c r="C5190" s="2">
        <v>18</v>
      </c>
      <c r="D5190" s="2" t="s">
        <v>460</v>
      </c>
      <c r="E5190" s="2"/>
      <c r="F5190" s="2"/>
      <c r="G5190" s="2"/>
      <c r="H5190" s="2"/>
    </row>
    <row r="5191" spans="2:8">
      <c r="B5191" s="2" t="s">
        <v>5639</v>
      </c>
      <c r="C5191" s="2">
        <v>33</v>
      </c>
      <c r="D5191" s="2" t="s">
        <v>460</v>
      </c>
      <c r="E5191" s="2"/>
      <c r="F5191" s="2"/>
      <c r="G5191" s="2"/>
      <c r="H5191" s="2"/>
    </row>
    <row r="5192" spans="2:8">
      <c r="B5192" s="2" t="s">
        <v>5640</v>
      </c>
      <c r="C5192" s="2">
        <v>34</v>
      </c>
      <c r="D5192" s="2" t="s">
        <v>460</v>
      </c>
      <c r="E5192" s="2"/>
      <c r="F5192" s="2"/>
      <c r="G5192" s="2"/>
      <c r="H5192" s="2"/>
    </row>
    <row r="5193" spans="2:8">
      <c r="B5193" s="2" t="s">
        <v>5641</v>
      </c>
      <c r="C5193" s="2">
        <v>36</v>
      </c>
      <c r="D5193" s="2" t="s">
        <v>460</v>
      </c>
      <c r="E5193" s="2"/>
      <c r="F5193" s="2"/>
      <c r="G5193" s="2"/>
      <c r="H5193" s="2"/>
    </row>
    <row r="5194" spans="2:8">
      <c r="B5194" s="2" t="s">
        <v>5642</v>
      </c>
      <c r="C5194" s="2">
        <v>37</v>
      </c>
      <c r="D5194" s="2" t="s">
        <v>460</v>
      </c>
      <c r="E5194" s="2"/>
      <c r="F5194" s="2"/>
      <c r="G5194" s="2"/>
      <c r="H5194" s="2"/>
    </row>
    <row r="5195" spans="2:8">
      <c r="B5195" s="2" t="s">
        <v>5643</v>
      </c>
      <c r="C5195" s="2">
        <v>37</v>
      </c>
      <c r="D5195" s="2" t="s">
        <v>460</v>
      </c>
      <c r="E5195" s="2"/>
      <c r="F5195" s="2"/>
      <c r="G5195" s="2"/>
      <c r="H5195" s="2"/>
    </row>
    <row r="5196" spans="2:8">
      <c r="B5196" s="2" t="s">
        <v>5644</v>
      </c>
      <c r="C5196" s="2">
        <v>40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41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41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41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39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33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35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36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36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26</v>
      </c>
      <c r="D5205" s="2" t="s">
        <v>460</v>
      </c>
      <c r="E5205" s="2"/>
      <c r="F5205" s="2"/>
      <c r="G5205" s="2"/>
      <c r="H5205" s="2"/>
    </row>
    <row r="5206" spans="2:8">
      <c r="B5206" s="2" t="s">
        <v>5654</v>
      </c>
      <c r="C5206" s="2">
        <v>29</v>
      </c>
      <c r="D5206" s="2" t="s">
        <v>460</v>
      </c>
      <c r="E5206" s="2"/>
      <c r="F5206" s="2"/>
      <c r="G5206" s="2"/>
      <c r="H5206" s="2"/>
    </row>
    <row r="5207" spans="2:8">
      <c r="B5207" s="2" t="s">
        <v>5655</v>
      </c>
      <c r="C5207" s="2">
        <v>32</v>
      </c>
      <c r="D5207" s="2" t="s">
        <v>460</v>
      </c>
      <c r="E5207" s="2"/>
      <c r="F5207" s="2"/>
      <c r="G5207" s="2"/>
      <c r="H5207" s="2"/>
    </row>
    <row r="5208" spans="2:8">
      <c r="B5208" s="2" t="s">
        <v>5656</v>
      </c>
      <c r="C5208" s="2">
        <v>30</v>
      </c>
      <c r="D5208" s="2" t="s">
        <v>460</v>
      </c>
      <c r="E5208" s="2"/>
      <c r="F5208" s="2"/>
      <c r="G5208" s="2"/>
      <c r="H5208" s="2"/>
    </row>
    <row r="5209" spans="2:8">
      <c r="B5209" s="2" t="s">
        <v>5657</v>
      </c>
      <c r="C5209" s="2">
        <v>33</v>
      </c>
      <c r="D5209" s="2" t="s">
        <v>460</v>
      </c>
      <c r="E5209" s="2"/>
      <c r="F5209" s="2"/>
      <c r="G5209" s="2"/>
      <c r="H5209" s="2"/>
    </row>
    <row r="5210" spans="2:8">
      <c r="B5210" s="2" t="s">
        <v>5658</v>
      </c>
      <c r="C5210" s="2">
        <v>31</v>
      </c>
      <c r="D5210" s="2" t="s">
        <v>460</v>
      </c>
      <c r="E5210" s="2"/>
      <c r="F5210" s="2"/>
      <c r="G5210" s="2"/>
      <c r="H5210" s="2"/>
    </row>
    <row r="5211" spans="2:8">
      <c r="B5211" s="2" t="s">
        <v>5659</v>
      </c>
      <c r="C5211" s="2">
        <v>29</v>
      </c>
      <c r="D5211" s="2" t="s">
        <v>460</v>
      </c>
      <c r="E5211" s="2"/>
      <c r="F5211" s="2"/>
      <c r="G5211" s="2"/>
      <c r="H5211" s="2"/>
    </row>
    <row r="5212" spans="2:8">
      <c r="B5212" s="2" t="s">
        <v>5660</v>
      </c>
      <c r="C5212" s="2">
        <v>40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42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41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37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32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20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19</v>
      </c>
      <c r="D5218" s="2" t="s">
        <v>460</v>
      </c>
      <c r="E5218" s="2"/>
      <c r="F5218" s="2"/>
      <c r="G5218" s="2"/>
      <c r="H5218" s="2"/>
    </row>
    <row r="5219" spans="2:8">
      <c r="B5219" s="2" t="s">
        <v>5667</v>
      </c>
      <c r="C5219" s="2">
        <v>21</v>
      </c>
      <c r="D5219" s="2" t="s">
        <v>460</v>
      </c>
      <c r="E5219" s="2"/>
      <c r="F5219" s="2"/>
      <c r="G5219" s="2"/>
      <c r="H5219" s="2"/>
    </row>
    <row r="5220" spans="2:8">
      <c r="B5220" s="2" t="s">
        <v>5668</v>
      </c>
      <c r="C5220" s="2">
        <v>24</v>
      </c>
      <c r="D5220" s="2" t="s">
        <v>460</v>
      </c>
      <c r="E5220" s="2"/>
      <c r="F5220" s="2"/>
      <c r="G5220" s="2"/>
      <c r="H5220" s="2"/>
    </row>
    <row r="5221" spans="2:8">
      <c r="B5221" s="2" t="s">
        <v>5669</v>
      </c>
      <c r="C5221" s="2">
        <v>27</v>
      </c>
      <c r="D5221" s="2" t="s">
        <v>460</v>
      </c>
      <c r="E5221" s="2"/>
      <c r="F5221" s="2"/>
      <c r="G5221" s="2"/>
      <c r="H5221" s="2"/>
    </row>
    <row r="5222" spans="2:8">
      <c r="B5222" s="2" t="s">
        <v>5670</v>
      </c>
      <c r="C5222" s="2">
        <v>29</v>
      </c>
      <c r="D5222" s="2" t="s">
        <v>460</v>
      </c>
      <c r="E5222" s="2"/>
      <c r="F5222" s="2"/>
      <c r="G5222" s="2"/>
      <c r="H5222" s="2"/>
    </row>
    <row r="5223" spans="2:8">
      <c r="B5223" s="2" t="s">
        <v>5671</v>
      </c>
      <c r="C5223" s="2">
        <v>30</v>
      </c>
      <c r="D5223" s="2" t="s">
        <v>460</v>
      </c>
      <c r="E5223" s="2"/>
      <c r="F5223" s="2"/>
      <c r="G5223" s="2"/>
      <c r="H5223" s="2"/>
    </row>
    <row r="5224" spans="2:8">
      <c r="B5224" s="2" t="s">
        <v>5672</v>
      </c>
      <c r="C5224" s="2">
        <v>29</v>
      </c>
      <c r="D5224" s="2" t="s">
        <v>460</v>
      </c>
      <c r="E5224" s="2"/>
      <c r="F5224" s="2"/>
      <c r="G5224" s="2"/>
      <c r="H5224" s="2"/>
    </row>
    <row r="5225" spans="2:8">
      <c r="B5225" s="2" t="s">
        <v>5673</v>
      </c>
      <c r="C5225" s="2">
        <v>28</v>
      </c>
      <c r="D5225" s="2" t="s">
        <v>460</v>
      </c>
      <c r="E5225" s="2"/>
      <c r="F5225" s="2"/>
      <c r="G5225" s="2"/>
      <c r="H5225" s="2"/>
    </row>
    <row r="5226" spans="2:8">
      <c r="B5226" s="2" t="s">
        <v>5674</v>
      </c>
      <c r="C5226" s="2">
        <v>23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24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24</v>
      </c>
      <c r="D5228" s="2" t="s">
        <v>460</v>
      </c>
      <c r="E5228" s="2"/>
      <c r="F5228" s="2"/>
      <c r="G5228" s="2"/>
      <c r="H5228" s="2"/>
    </row>
    <row r="5229" spans="2:8">
      <c r="B5229" s="2" t="s">
        <v>5677</v>
      </c>
      <c r="C5229" s="2">
        <v>33</v>
      </c>
      <c r="D5229" s="2" t="s">
        <v>460</v>
      </c>
      <c r="E5229" s="2"/>
      <c r="F5229" s="2"/>
      <c r="G5229" s="2"/>
      <c r="H5229" s="2"/>
    </row>
    <row r="5230" spans="2:8">
      <c r="B5230" s="2" t="s">
        <v>5678</v>
      </c>
      <c r="C5230" s="2">
        <v>31</v>
      </c>
      <c r="D5230" s="2" t="s">
        <v>460</v>
      </c>
      <c r="E5230" s="2"/>
      <c r="F5230" s="2"/>
      <c r="G5230" s="2"/>
      <c r="H5230" s="2"/>
    </row>
    <row r="5231" spans="2:8">
      <c r="B5231" s="2" t="s">
        <v>5679</v>
      </c>
      <c r="C5231" s="2">
        <v>27</v>
      </c>
      <c r="D5231" s="2" t="s">
        <v>460</v>
      </c>
      <c r="E5231" s="2"/>
      <c r="F5231" s="2"/>
      <c r="G5231" s="2"/>
      <c r="H5231" s="2"/>
    </row>
    <row r="5232" spans="2:8">
      <c r="B5232" s="2" t="s">
        <v>5680</v>
      </c>
      <c r="C5232" s="2">
        <v>28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34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41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41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33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18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17</v>
      </c>
      <c r="D5238" s="2" t="s">
        <v>460</v>
      </c>
      <c r="E5238" s="2"/>
      <c r="F5238" s="2"/>
      <c r="G5238" s="2"/>
      <c r="H5238" s="2"/>
    </row>
    <row r="5239" spans="2:8">
      <c r="B5239" s="2" t="s">
        <v>5687</v>
      </c>
      <c r="C5239" s="2">
        <v>21</v>
      </c>
      <c r="D5239" s="2" t="s">
        <v>460</v>
      </c>
      <c r="E5239" s="2"/>
      <c r="F5239" s="2"/>
      <c r="G5239" s="2"/>
      <c r="H5239" s="2"/>
    </row>
    <row r="5240" spans="2:8">
      <c r="B5240" s="2" t="s">
        <v>5688</v>
      </c>
      <c r="C5240" s="2">
        <v>27</v>
      </c>
      <c r="D5240" s="2" t="s">
        <v>460</v>
      </c>
      <c r="E5240" s="2"/>
      <c r="F5240" s="2"/>
      <c r="G5240" s="2"/>
      <c r="H5240" s="2"/>
    </row>
    <row r="5241" spans="2:8">
      <c r="B5241" s="2" t="s">
        <v>5689</v>
      </c>
      <c r="C5241" s="2">
        <v>30</v>
      </c>
      <c r="D5241" s="2" t="s">
        <v>460</v>
      </c>
      <c r="E5241" s="2"/>
      <c r="F5241" s="2"/>
      <c r="G5241" s="2"/>
      <c r="H5241" s="2"/>
    </row>
    <row r="5242" spans="2:8">
      <c r="B5242" s="2" t="s">
        <v>5690</v>
      </c>
      <c r="C5242" s="2">
        <v>32</v>
      </c>
      <c r="D5242" s="2" t="s">
        <v>460</v>
      </c>
      <c r="E5242" s="2"/>
      <c r="F5242" s="2"/>
      <c r="G5242" s="2"/>
      <c r="H5242" s="2"/>
    </row>
    <row r="5243" spans="2:8">
      <c r="B5243" s="2" t="s">
        <v>5691</v>
      </c>
      <c r="C5243" s="2">
        <v>33</v>
      </c>
      <c r="D5243" s="2" t="s">
        <v>460</v>
      </c>
      <c r="E5243" s="2"/>
      <c r="F5243" s="2"/>
      <c r="G5243" s="2"/>
      <c r="H5243" s="2"/>
    </row>
    <row r="5244" spans="2:8">
      <c r="B5244" s="2" t="s">
        <v>5692</v>
      </c>
      <c r="C5244" s="2">
        <v>31</v>
      </c>
      <c r="D5244" s="2" t="s">
        <v>460</v>
      </c>
      <c r="E5244" s="2"/>
      <c r="F5244" s="2"/>
      <c r="G5244" s="2"/>
      <c r="H5244" s="2"/>
    </row>
    <row r="5245" spans="2:8">
      <c r="B5245" s="2" t="s">
        <v>5693</v>
      </c>
      <c r="C5245" s="2">
        <v>30</v>
      </c>
      <c r="D5245" s="2" t="s">
        <v>460</v>
      </c>
      <c r="E5245" s="2"/>
      <c r="F5245" s="2"/>
      <c r="G5245" s="2"/>
      <c r="H5245" s="2"/>
    </row>
    <row r="5246" spans="2:8">
      <c r="B5246" s="2" t="s">
        <v>5694</v>
      </c>
      <c r="C5246" s="2">
        <v>13</v>
      </c>
      <c r="D5246" s="2" t="s">
        <v>460</v>
      </c>
      <c r="E5246" s="2"/>
      <c r="F5246" s="2"/>
      <c r="G5246" s="2"/>
      <c r="H5246" s="2"/>
    </row>
    <row r="5247" spans="2:8">
      <c r="B5247" s="2" t="s">
        <v>5695</v>
      </c>
      <c r="C5247" s="2">
        <v>20</v>
      </c>
      <c r="D5247" s="2" t="s">
        <v>460</v>
      </c>
      <c r="E5247" s="2"/>
      <c r="F5247" s="2"/>
      <c r="G5247" s="2"/>
      <c r="H5247" s="2"/>
    </row>
    <row r="5248" spans="2:8">
      <c r="B5248" s="2" t="s">
        <v>5696</v>
      </c>
      <c r="C5248" s="2">
        <v>25</v>
      </c>
      <c r="D5248" s="2" t="s">
        <v>460</v>
      </c>
      <c r="E5248" s="2"/>
      <c r="F5248" s="2"/>
      <c r="G5248" s="2"/>
      <c r="H5248" s="2"/>
    </row>
    <row r="5249" spans="2:8">
      <c r="B5249" s="2" t="s">
        <v>5697</v>
      </c>
      <c r="C5249" s="2">
        <v>27</v>
      </c>
      <c r="D5249" s="2" t="s">
        <v>460</v>
      </c>
      <c r="E5249" s="2"/>
      <c r="F5249" s="2"/>
      <c r="G5249" s="2"/>
      <c r="H5249" s="2"/>
    </row>
    <row r="5250" spans="2:8">
      <c r="B5250" s="2" t="s">
        <v>5698</v>
      </c>
      <c r="C5250" s="2">
        <v>27</v>
      </c>
      <c r="D5250" s="2" t="s">
        <v>460</v>
      </c>
      <c r="E5250" s="2"/>
      <c r="F5250" s="2"/>
      <c r="G5250" s="2"/>
      <c r="H5250" s="2"/>
    </row>
    <row r="5251" spans="2:8">
      <c r="B5251" s="2" t="s">
        <v>5699</v>
      </c>
      <c r="C5251" s="2">
        <v>27</v>
      </c>
      <c r="D5251" s="2" t="s">
        <v>460</v>
      </c>
      <c r="E5251" s="2"/>
      <c r="F5251" s="2"/>
      <c r="G5251" s="2"/>
      <c r="H5251" s="2"/>
    </row>
    <row r="5252" spans="2:8">
      <c r="B5252" s="2" t="s">
        <v>5700</v>
      </c>
      <c r="C5252" s="2">
        <v>33</v>
      </c>
      <c r="D5252" s="2" t="s">
        <v>460</v>
      </c>
      <c r="E5252" s="2"/>
      <c r="F5252" s="2"/>
      <c r="G5252" s="2"/>
      <c r="H5252" s="2"/>
    </row>
    <row r="5253" spans="2:8">
      <c r="B5253" s="2" t="s">
        <v>5701</v>
      </c>
      <c r="C5253" s="2">
        <v>39</v>
      </c>
      <c r="D5253" s="2" t="s">
        <v>460</v>
      </c>
      <c r="E5253" s="2"/>
      <c r="F5253" s="2"/>
      <c r="G5253" s="2"/>
      <c r="H5253" s="2"/>
    </row>
    <row r="5254" spans="2:8">
      <c r="B5254" s="2" t="s">
        <v>5702</v>
      </c>
      <c r="C5254" s="2">
        <v>38</v>
      </c>
      <c r="D5254" s="2" t="s">
        <v>460</v>
      </c>
      <c r="E5254" s="2"/>
      <c r="F5254" s="2"/>
      <c r="G5254" s="2"/>
      <c r="H5254" s="2"/>
    </row>
    <row r="5255" spans="2:8">
      <c r="B5255" s="2" t="s">
        <v>5703</v>
      </c>
      <c r="C5255" s="2">
        <v>33</v>
      </c>
      <c r="D5255" s="2" t="s">
        <v>460</v>
      </c>
      <c r="E5255" s="2"/>
      <c r="F5255" s="2"/>
      <c r="G5255" s="2"/>
      <c r="H5255" s="2"/>
    </row>
    <row r="5256" spans="2:8">
      <c r="B5256" s="2" t="s">
        <v>5704</v>
      </c>
      <c r="C5256" s="2">
        <v>38</v>
      </c>
      <c r="D5256" s="2" t="s">
        <v>460</v>
      </c>
      <c r="E5256" s="2"/>
      <c r="F5256" s="2"/>
      <c r="G5256" s="2"/>
      <c r="H5256" s="2"/>
    </row>
    <row r="5257" spans="2:8">
      <c r="B5257" s="2" t="s">
        <v>5705</v>
      </c>
      <c r="C5257" s="2">
        <v>40</v>
      </c>
      <c r="D5257" s="2" t="s">
        <v>460</v>
      </c>
      <c r="E5257" s="2"/>
      <c r="F5257" s="2"/>
      <c r="G5257" s="2"/>
      <c r="H5257" s="2"/>
    </row>
    <row r="5258" spans="2:8">
      <c r="B5258" s="2" t="s">
        <v>5706</v>
      </c>
      <c r="C5258" s="2">
        <v>36</v>
      </c>
      <c r="D5258" s="2" t="s">
        <v>460</v>
      </c>
      <c r="E5258" s="2"/>
      <c r="F5258" s="2"/>
      <c r="G5258" s="2"/>
      <c r="H5258" s="2"/>
    </row>
    <row r="5259" spans="2:8">
      <c r="B5259" s="2" t="s">
        <v>5707</v>
      </c>
      <c r="C5259" s="2">
        <v>18</v>
      </c>
      <c r="D5259" s="2" t="s">
        <v>460</v>
      </c>
      <c r="E5259" s="2"/>
      <c r="F5259" s="2"/>
      <c r="G5259" s="2"/>
      <c r="H5259" s="2"/>
    </row>
    <row r="5260" spans="2:8">
      <c r="B5260" s="2" t="s">
        <v>5708</v>
      </c>
      <c r="C5260" s="2">
        <v>18</v>
      </c>
      <c r="D5260" s="2" t="s">
        <v>460</v>
      </c>
      <c r="E5260" s="2"/>
      <c r="F5260" s="2"/>
      <c r="G5260" s="2"/>
      <c r="H5260" s="2"/>
    </row>
    <row r="5261" spans="2:8">
      <c r="B5261" s="2" t="s">
        <v>5709</v>
      </c>
      <c r="C5261" s="2">
        <v>28</v>
      </c>
      <c r="D5261" s="2" t="s">
        <v>460</v>
      </c>
      <c r="E5261" s="2"/>
      <c r="F5261" s="2"/>
      <c r="G5261" s="2"/>
      <c r="H5261" s="2"/>
    </row>
    <row r="5262" spans="2:8">
      <c r="B5262" s="2" t="s">
        <v>5710</v>
      </c>
      <c r="C5262" s="2">
        <v>28</v>
      </c>
      <c r="D5262" s="2" t="s">
        <v>460</v>
      </c>
      <c r="E5262" s="2"/>
      <c r="F5262" s="2"/>
      <c r="G5262" s="2"/>
      <c r="H5262" s="2"/>
    </row>
    <row r="5263" spans="2:8">
      <c r="B5263" s="2" t="s">
        <v>5711</v>
      </c>
      <c r="C5263" s="2">
        <v>25</v>
      </c>
      <c r="D5263" s="2" t="s">
        <v>460</v>
      </c>
      <c r="E5263" s="2"/>
      <c r="F5263" s="2"/>
      <c r="G5263" s="2"/>
      <c r="H5263" s="2"/>
    </row>
    <row r="5264" spans="2:8">
      <c r="B5264" s="2" t="s">
        <v>5712</v>
      </c>
      <c r="C5264" s="2">
        <v>27</v>
      </c>
      <c r="D5264" s="2" t="s">
        <v>460</v>
      </c>
      <c r="E5264" s="2"/>
      <c r="F5264" s="2"/>
      <c r="G5264" s="2"/>
      <c r="H5264" s="2"/>
    </row>
    <row r="5265" spans="2:8">
      <c r="B5265" s="2" t="s">
        <v>5713</v>
      </c>
      <c r="C5265" s="2">
        <v>27</v>
      </c>
      <c r="D5265" s="2" t="s">
        <v>460</v>
      </c>
      <c r="E5265" s="2"/>
      <c r="F5265" s="2"/>
      <c r="G5265" s="2"/>
      <c r="H5265" s="2"/>
    </row>
    <row r="5266" spans="2:8">
      <c r="B5266" s="2" t="s">
        <v>5714</v>
      </c>
      <c r="C5266" s="2">
        <v>27</v>
      </c>
      <c r="D5266" s="2" t="s">
        <v>460</v>
      </c>
      <c r="E5266" s="2"/>
      <c r="F5266" s="2"/>
      <c r="G5266" s="2"/>
      <c r="H5266" s="2"/>
    </row>
    <row r="5267" spans="2:8">
      <c r="B5267" s="2" t="s">
        <v>5715</v>
      </c>
      <c r="C5267" s="2">
        <v>29</v>
      </c>
      <c r="D5267" s="2" t="s">
        <v>460</v>
      </c>
      <c r="E5267" s="2"/>
      <c r="F5267" s="2"/>
      <c r="G5267" s="2"/>
      <c r="H5267" s="2"/>
    </row>
    <row r="5268" spans="2:8">
      <c r="B5268" s="2" t="s">
        <v>5716</v>
      </c>
      <c r="C5268" s="2">
        <v>29</v>
      </c>
      <c r="D5268" s="2" t="s">
        <v>460</v>
      </c>
      <c r="E5268" s="2"/>
      <c r="F5268" s="2"/>
      <c r="G5268" s="2"/>
      <c r="H5268" s="2"/>
    </row>
    <row r="5269" spans="2:8">
      <c r="B5269" s="2" t="s">
        <v>5717</v>
      </c>
      <c r="C5269" s="2">
        <v>27</v>
      </c>
      <c r="D5269" s="2" t="s">
        <v>460</v>
      </c>
      <c r="E5269" s="2"/>
      <c r="F5269" s="2"/>
      <c r="G5269" s="2"/>
      <c r="H5269" s="2"/>
    </row>
    <row r="5270" spans="2:8">
      <c r="B5270" s="2" t="s">
        <v>5718</v>
      </c>
      <c r="C5270" s="2">
        <v>35</v>
      </c>
      <c r="D5270" s="2" t="s">
        <v>460</v>
      </c>
      <c r="E5270" s="2"/>
      <c r="F5270" s="2"/>
      <c r="G5270" s="2"/>
      <c r="H5270" s="2"/>
    </row>
    <row r="5271" spans="2:8">
      <c r="B5271" s="2" t="s">
        <v>5719</v>
      </c>
      <c r="C5271" s="2">
        <v>33</v>
      </c>
      <c r="D5271" s="2" t="s">
        <v>460</v>
      </c>
      <c r="E5271" s="2"/>
      <c r="F5271" s="2"/>
      <c r="G5271" s="2"/>
      <c r="H5271" s="2"/>
    </row>
    <row r="5272" spans="2:8">
      <c r="B5272" s="2" t="s">
        <v>5720</v>
      </c>
      <c r="C5272" s="2">
        <v>32</v>
      </c>
      <c r="D5272" s="2" t="s">
        <v>460</v>
      </c>
      <c r="E5272" s="2"/>
      <c r="F5272" s="2"/>
      <c r="G5272" s="2"/>
      <c r="H5272" s="2"/>
    </row>
    <row r="5273" spans="2:8">
      <c r="B5273" s="2" t="s">
        <v>5721</v>
      </c>
      <c r="C5273" s="2">
        <v>30</v>
      </c>
      <c r="D5273" s="2" t="s">
        <v>460</v>
      </c>
      <c r="E5273" s="2"/>
      <c r="F5273" s="2"/>
      <c r="G5273" s="2"/>
      <c r="H5273" s="2"/>
    </row>
    <row r="5274" spans="2:8">
      <c r="B5274" s="2" t="s">
        <v>5722</v>
      </c>
      <c r="C5274" s="2">
        <v>26</v>
      </c>
      <c r="D5274" s="2" t="s">
        <v>460</v>
      </c>
      <c r="E5274" s="2"/>
      <c r="F5274" s="2"/>
      <c r="G5274" s="2"/>
      <c r="H5274" s="2"/>
    </row>
    <row r="5275" spans="2:8">
      <c r="B5275" s="2" t="s">
        <v>5723</v>
      </c>
      <c r="C5275" s="2">
        <v>28</v>
      </c>
      <c r="D5275" s="2" t="s">
        <v>460</v>
      </c>
      <c r="E5275" s="2"/>
      <c r="F5275" s="2"/>
      <c r="G5275" s="2"/>
      <c r="H5275" s="2"/>
    </row>
    <row r="5276" spans="2:8">
      <c r="B5276" s="2" t="s">
        <v>5724</v>
      </c>
      <c r="C5276" s="2">
        <v>28</v>
      </c>
      <c r="D5276" s="2" t="s">
        <v>460</v>
      </c>
      <c r="E5276" s="2"/>
      <c r="F5276" s="2"/>
      <c r="G5276" s="2"/>
      <c r="H5276" s="2"/>
    </row>
    <row r="5277" spans="2:8">
      <c r="B5277" s="2" t="s">
        <v>5725</v>
      </c>
      <c r="C5277" s="2">
        <v>28</v>
      </c>
      <c r="D5277" s="2" t="s">
        <v>460</v>
      </c>
      <c r="E5277" s="2"/>
      <c r="F5277" s="2"/>
      <c r="G5277" s="2"/>
      <c r="H5277" s="2"/>
    </row>
    <row r="5278" spans="2:8">
      <c r="B5278" s="2" t="s">
        <v>5726</v>
      </c>
      <c r="C5278" s="2">
        <v>27</v>
      </c>
      <c r="D5278" s="2" t="s">
        <v>460</v>
      </c>
      <c r="E5278" s="2"/>
      <c r="F5278" s="2"/>
      <c r="G5278" s="2"/>
      <c r="H5278" s="2"/>
    </row>
    <row r="5279" spans="2:8">
      <c r="B5279" s="2" t="s">
        <v>5727</v>
      </c>
      <c r="C5279" s="2">
        <v>27</v>
      </c>
      <c r="D5279" s="2" t="s">
        <v>460</v>
      </c>
      <c r="E5279" s="2"/>
      <c r="F5279" s="2"/>
      <c r="G5279" s="2"/>
      <c r="H5279" s="2"/>
    </row>
    <row r="5280" spans="2:8">
      <c r="B5280" s="2" t="s">
        <v>5728</v>
      </c>
      <c r="C5280" s="2">
        <v>26</v>
      </c>
      <c r="D5280" s="2" t="s">
        <v>460</v>
      </c>
      <c r="E5280" s="2"/>
      <c r="F5280" s="2"/>
      <c r="G5280" s="2"/>
      <c r="H5280" s="2"/>
    </row>
    <row r="5281" spans="2:8">
      <c r="B5281" s="2" t="s">
        <v>5729</v>
      </c>
      <c r="C5281" s="2">
        <v>25</v>
      </c>
      <c r="D5281" s="2" t="s">
        <v>460</v>
      </c>
      <c r="E5281" s="2"/>
      <c r="F5281" s="2"/>
      <c r="G5281" s="2"/>
      <c r="H5281" s="2"/>
    </row>
    <row r="5282" spans="2:8">
      <c r="B5282" s="2" t="s">
        <v>5730</v>
      </c>
      <c r="C5282" s="2">
        <v>24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27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28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28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24</v>
      </c>
      <c r="D5286" s="2" t="s">
        <v>460</v>
      </c>
      <c r="E5286" s="2"/>
      <c r="F5286" s="2"/>
      <c r="G5286" s="2"/>
      <c r="H5286" s="2"/>
    </row>
    <row r="5287" spans="2:8">
      <c r="B5287" s="2" t="s">
        <v>5735</v>
      </c>
      <c r="C5287" s="2">
        <v>32</v>
      </c>
      <c r="D5287" s="2" t="s">
        <v>460</v>
      </c>
      <c r="E5287" s="2"/>
      <c r="F5287" s="2"/>
      <c r="G5287" s="2"/>
      <c r="H5287" s="2"/>
    </row>
    <row r="5288" spans="2:8">
      <c r="B5288" s="2" t="s">
        <v>5736</v>
      </c>
      <c r="C5288" s="2">
        <v>35</v>
      </c>
      <c r="D5288" s="2" t="s">
        <v>460</v>
      </c>
      <c r="E5288" s="2"/>
      <c r="F5288" s="2"/>
      <c r="G5288" s="2"/>
      <c r="H5288" s="2"/>
    </row>
    <row r="5289" spans="2:8">
      <c r="B5289" s="2" t="s">
        <v>5737</v>
      </c>
      <c r="C5289" s="2">
        <v>34</v>
      </c>
      <c r="D5289" s="2" t="s">
        <v>460</v>
      </c>
      <c r="E5289" s="2"/>
      <c r="F5289" s="2"/>
      <c r="G5289" s="2"/>
      <c r="H5289" s="2"/>
    </row>
    <row r="5290" spans="2:8">
      <c r="B5290" s="2" t="s">
        <v>5738</v>
      </c>
      <c r="C5290" s="2">
        <v>35</v>
      </c>
      <c r="D5290" s="2" t="s">
        <v>460</v>
      </c>
      <c r="E5290" s="2"/>
      <c r="F5290" s="2"/>
      <c r="G5290" s="2"/>
      <c r="H5290" s="2"/>
    </row>
    <row r="5291" spans="2:8">
      <c r="B5291" s="2" t="s">
        <v>5739</v>
      </c>
      <c r="C5291" s="2">
        <v>36</v>
      </c>
      <c r="D5291" s="2" t="s">
        <v>460</v>
      </c>
      <c r="E5291" s="2"/>
      <c r="F5291" s="2"/>
      <c r="G5291" s="2"/>
      <c r="H5291" s="2"/>
    </row>
    <row r="5292" spans="2:8">
      <c r="B5292" s="2" t="s">
        <v>5740</v>
      </c>
      <c r="C5292" s="2">
        <v>32</v>
      </c>
      <c r="D5292" s="2" t="s">
        <v>460</v>
      </c>
      <c r="E5292" s="2"/>
      <c r="F5292" s="2"/>
      <c r="G5292" s="2"/>
      <c r="H5292" s="2"/>
    </row>
    <row r="5293" spans="2:8">
      <c r="B5293" s="2" t="s">
        <v>5741</v>
      </c>
      <c r="C5293" s="2">
        <v>28</v>
      </c>
      <c r="D5293" s="2" t="s">
        <v>460</v>
      </c>
      <c r="E5293" s="2"/>
      <c r="F5293" s="2"/>
      <c r="G5293" s="2"/>
      <c r="H5293" s="2"/>
    </row>
    <row r="5294" spans="2:8">
      <c r="B5294" s="2" t="s">
        <v>5742</v>
      </c>
      <c r="C5294" s="2">
        <v>30</v>
      </c>
      <c r="D5294" s="2" t="s">
        <v>460</v>
      </c>
      <c r="E5294" s="2"/>
      <c r="F5294" s="2"/>
      <c r="G5294" s="2"/>
      <c r="H5294" s="2"/>
    </row>
    <row r="5295" spans="2:8">
      <c r="B5295" s="2" t="s">
        <v>5743</v>
      </c>
      <c r="C5295" s="2">
        <v>30</v>
      </c>
      <c r="D5295" s="2" t="s">
        <v>460</v>
      </c>
      <c r="E5295" s="2"/>
      <c r="F5295" s="2"/>
      <c r="G5295" s="2"/>
      <c r="H5295" s="2"/>
    </row>
    <row r="5296" spans="2:8">
      <c r="B5296" s="2" t="s">
        <v>5744</v>
      </c>
      <c r="C5296" s="2">
        <v>30</v>
      </c>
      <c r="D5296" s="2" t="s">
        <v>460</v>
      </c>
      <c r="E5296" s="2"/>
      <c r="F5296" s="2"/>
      <c r="G5296" s="2"/>
      <c r="H5296" s="2"/>
    </row>
    <row r="5297" spans="2:8">
      <c r="B5297" s="2" t="s">
        <v>5745</v>
      </c>
      <c r="C5297" s="2">
        <v>29</v>
      </c>
      <c r="D5297" s="2" t="s">
        <v>460</v>
      </c>
      <c r="E5297" s="2"/>
      <c r="F5297" s="2"/>
      <c r="G5297" s="2"/>
      <c r="H5297" s="2"/>
    </row>
    <row r="5298" spans="2:8">
      <c r="B5298" s="2" t="s">
        <v>5746</v>
      </c>
      <c r="C5298" s="2">
        <v>29</v>
      </c>
      <c r="D5298" s="2" t="s">
        <v>460</v>
      </c>
      <c r="E5298" s="2"/>
      <c r="F5298" s="2"/>
      <c r="G5298" s="2"/>
      <c r="H5298" s="2"/>
    </row>
    <row r="5299" spans="2:8">
      <c r="B5299" s="2" t="s">
        <v>5747</v>
      </c>
      <c r="C5299" s="2">
        <v>26</v>
      </c>
      <c r="D5299" s="2" t="s">
        <v>460</v>
      </c>
      <c r="E5299" s="2"/>
      <c r="F5299" s="2"/>
      <c r="G5299" s="2"/>
      <c r="H5299" s="2"/>
    </row>
    <row r="5300" spans="2:8">
      <c r="B5300" s="2" t="s">
        <v>5748</v>
      </c>
      <c r="C5300" s="2">
        <v>27</v>
      </c>
      <c r="D5300" s="2" t="s">
        <v>460</v>
      </c>
      <c r="E5300" s="2"/>
      <c r="F5300" s="2"/>
      <c r="G5300" s="2"/>
      <c r="H5300" s="2"/>
    </row>
    <row r="5301" spans="2:8">
      <c r="B5301" s="2" t="s">
        <v>5749</v>
      </c>
      <c r="C5301" s="2">
        <v>27</v>
      </c>
      <c r="D5301" s="2" t="s">
        <v>460</v>
      </c>
      <c r="E5301" s="2"/>
      <c r="F5301" s="2"/>
      <c r="G5301" s="2"/>
      <c r="H5301" s="2"/>
    </row>
    <row r="5302" spans="2:8">
      <c r="B5302" s="2" t="s">
        <v>5750</v>
      </c>
      <c r="C5302" s="2">
        <v>29</v>
      </c>
      <c r="D5302" s="2" t="s">
        <v>460</v>
      </c>
      <c r="E5302" s="2"/>
      <c r="F5302" s="2"/>
      <c r="G5302" s="2"/>
      <c r="H5302" s="2"/>
    </row>
    <row r="5303" spans="2:8">
      <c r="B5303" s="2" t="s">
        <v>5751</v>
      </c>
      <c r="C5303" s="2">
        <v>28</v>
      </c>
      <c r="D5303" s="2" t="s">
        <v>460</v>
      </c>
      <c r="E5303" s="2"/>
      <c r="F5303" s="2"/>
      <c r="G5303" s="2"/>
      <c r="H5303" s="2"/>
    </row>
    <row r="5304" spans="2:8">
      <c r="B5304" s="2" t="s">
        <v>5752</v>
      </c>
      <c r="C5304" s="2">
        <v>27</v>
      </c>
      <c r="D5304" s="2" t="s">
        <v>460</v>
      </c>
      <c r="E5304" s="2"/>
      <c r="F5304" s="2"/>
      <c r="G5304" s="2"/>
      <c r="H5304" s="2"/>
    </row>
    <row r="5305" spans="2:8">
      <c r="B5305" s="2" t="s">
        <v>5753</v>
      </c>
      <c r="C5305" s="2">
        <v>27</v>
      </c>
      <c r="D5305" s="2" t="s">
        <v>460</v>
      </c>
      <c r="E5305" s="2"/>
      <c r="F5305" s="2"/>
      <c r="G5305" s="2"/>
      <c r="H5305" s="2"/>
    </row>
    <row r="5306" spans="2:8">
      <c r="B5306" s="2" t="s">
        <v>5754</v>
      </c>
      <c r="C5306" s="2">
        <v>27</v>
      </c>
      <c r="D5306" s="2" t="s">
        <v>460</v>
      </c>
      <c r="E5306" s="2"/>
      <c r="F5306" s="2"/>
      <c r="G5306" s="2"/>
      <c r="H5306" s="2"/>
    </row>
    <row r="5307" spans="2:8">
      <c r="B5307" s="2" t="s">
        <v>5755</v>
      </c>
      <c r="C5307" s="2">
        <v>28</v>
      </c>
      <c r="D5307" s="2" t="s">
        <v>460</v>
      </c>
      <c r="E5307" s="2"/>
      <c r="F5307" s="2"/>
      <c r="G5307" s="2"/>
      <c r="H5307" s="2"/>
    </row>
    <row r="5308" spans="2:8">
      <c r="B5308" s="2" t="s">
        <v>5756</v>
      </c>
      <c r="C5308" s="2">
        <v>26</v>
      </c>
      <c r="D5308" s="2" t="s">
        <v>460</v>
      </c>
      <c r="E5308" s="2"/>
      <c r="F5308" s="2"/>
      <c r="G5308" s="2"/>
      <c r="H5308" s="2"/>
    </row>
    <row r="5309" spans="2:8">
      <c r="B5309" s="2" t="s">
        <v>5757</v>
      </c>
      <c r="C5309" s="2">
        <v>28</v>
      </c>
      <c r="D5309" s="2" t="s">
        <v>460</v>
      </c>
      <c r="E5309" s="2"/>
      <c r="F5309" s="2"/>
      <c r="G5309" s="2"/>
      <c r="H5309" s="2"/>
    </row>
    <row r="5310" spans="2:8">
      <c r="B5310" s="2" t="s">
        <v>5758</v>
      </c>
      <c r="C5310" s="2">
        <v>29</v>
      </c>
      <c r="D5310" s="2" t="s">
        <v>460</v>
      </c>
      <c r="E5310" s="2"/>
      <c r="F5310" s="2"/>
      <c r="G5310" s="2"/>
      <c r="H5310" s="2"/>
    </row>
    <row r="5311" spans="2:8">
      <c r="B5311" s="2" t="s">
        <v>5759</v>
      </c>
      <c r="C5311" s="2">
        <v>29</v>
      </c>
      <c r="D5311" s="2" t="s">
        <v>460</v>
      </c>
      <c r="E5311" s="2"/>
      <c r="F5311" s="2"/>
      <c r="G5311" s="2"/>
      <c r="H5311" s="2"/>
    </row>
    <row r="5312" spans="2:8">
      <c r="B5312" s="2" t="s">
        <v>5760</v>
      </c>
      <c r="C5312" s="2">
        <v>29</v>
      </c>
      <c r="D5312" s="2" t="s">
        <v>460</v>
      </c>
      <c r="E5312" s="2"/>
      <c r="F5312" s="2"/>
      <c r="G5312" s="2"/>
      <c r="H5312" s="2"/>
    </row>
    <row r="5313" spans="2:8">
      <c r="B5313" s="2" t="s">
        <v>5761</v>
      </c>
      <c r="C5313" s="2">
        <v>27</v>
      </c>
      <c r="D5313" s="2" t="s">
        <v>460</v>
      </c>
      <c r="E5313" s="2"/>
      <c r="F5313" s="2"/>
      <c r="G5313" s="2"/>
      <c r="H5313" s="2"/>
    </row>
    <row r="5314" spans="2:8">
      <c r="B5314" s="2" t="s">
        <v>5762</v>
      </c>
      <c r="C5314" s="2">
        <v>18</v>
      </c>
      <c r="D5314" s="2" t="s">
        <v>460</v>
      </c>
      <c r="E5314" s="2"/>
      <c r="F5314" s="2"/>
      <c r="G5314" s="2"/>
      <c r="H5314" s="2"/>
    </row>
    <row r="5315" spans="2:8">
      <c r="B5315" s="2" t="s">
        <v>5763</v>
      </c>
      <c r="C5315" s="2">
        <v>23</v>
      </c>
      <c r="D5315" s="2" t="s">
        <v>460</v>
      </c>
      <c r="E5315" s="2"/>
      <c r="F5315" s="2"/>
      <c r="G5315" s="2"/>
      <c r="H5315" s="2"/>
    </row>
    <row r="5316" spans="2:8">
      <c r="B5316" s="2" t="s">
        <v>5764</v>
      </c>
      <c r="C5316" s="2">
        <v>32</v>
      </c>
      <c r="D5316" s="2" t="s">
        <v>460</v>
      </c>
      <c r="E5316" s="2"/>
      <c r="F5316" s="2"/>
      <c r="G5316" s="2"/>
      <c r="H5316" s="2"/>
    </row>
    <row r="5317" spans="2:8">
      <c r="B5317" s="2" t="s">
        <v>5765</v>
      </c>
      <c r="C5317" s="2">
        <v>28</v>
      </c>
      <c r="D5317" s="2" t="s">
        <v>460</v>
      </c>
      <c r="E5317" s="2"/>
      <c r="F5317" s="2"/>
      <c r="G5317" s="2"/>
      <c r="H5317" s="2"/>
    </row>
    <row r="5318" spans="2:8">
      <c r="B5318" s="2" t="s">
        <v>5766</v>
      </c>
      <c r="C5318" s="2">
        <v>24</v>
      </c>
      <c r="D5318" s="2" t="s">
        <v>460</v>
      </c>
      <c r="E5318" s="2"/>
      <c r="F5318" s="2"/>
      <c r="G5318" s="2"/>
      <c r="H5318" s="2"/>
    </row>
    <row r="5319" spans="2:8">
      <c r="B5319" s="2" t="s">
        <v>5767</v>
      </c>
      <c r="C5319" s="2">
        <v>16</v>
      </c>
      <c r="D5319" s="2" t="s">
        <v>460</v>
      </c>
      <c r="E5319" s="2"/>
      <c r="F5319" s="2"/>
      <c r="G5319" s="2"/>
      <c r="H5319" s="2"/>
    </row>
    <row r="5320" spans="2:8">
      <c r="B5320" s="2" t="s">
        <v>5768</v>
      </c>
      <c r="C5320" s="2">
        <v>18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20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22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24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26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26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27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27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23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20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28</v>
      </c>
      <c r="D5330" s="2" t="s">
        <v>460</v>
      </c>
      <c r="E5330" s="2"/>
      <c r="F5330" s="2"/>
      <c r="G5330" s="2"/>
      <c r="H5330" s="2"/>
    </row>
    <row r="5331" spans="2:8">
      <c r="B5331" s="2" t="s">
        <v>5779</v>
      </c>
      <c r="C5331" s="2">
        <v>30</v>
      </c>
      <c r="D5331" s="2" t="s">
        <v>460</v>
      </c>
      <c r="E5331" s="2"/>
      <c r="F5331" s="2"/>
      <c r="G5331" s="2"/>
      <c r="H5331" s="2"/>
    </row>
    <row r="5332" spans="2:8">
      <c r="B5332" s="2" t="s">
        <v>5780</v>
      </c>
      <c r="C5332" s="2">
        <v>32</v>
      </c>
      <c r="D5332" s="2" t="s">
        <v>460</v>
      </c>
      <c r="E5332" s="2"/>
      <c r="F5332" s="2"/>
      <c r="G5332" s="2"/>
      <c r="H5332" s="2"/>
    </row>
    <row r="5333" spans="2:8">
      <c r="B5333" s="2" t="s">
        <v>5781</v>
      </c>
      <c r="C5333" s="2">
        <v>32</v>
      </c>
      <c r="D5333" s="2" t="s">
        <v>460</v>
      </c>
      <c r="E5333" s="2"/>
      <c r="F5333" s="2"/>
      <c r="G5333" s="2"/>
      <c r="H5333" s="2"/>
    </row>
    <row r="5334" spans="2:8">
      <c r="B5334" s="2" t="s">
        <v>5782</v>
      </c>
      <c r="C5334" s="2">
        <v>33</v>
      </c>
      <c r="D5334" s="2" t="s">
        <v>460</v>
      </c>
      <c r="E5334" s="2"/>
      <c r="F5334" s="2"/>
      <c r="G5334" s="2"/>
      <c r="H5334" s="2"/>
    </row>
    <row r="5335" spans="2:8">
      <c r="B5335" s="2" t="s">
        <v>5783</v>
      </c>
      <c r="C5335" s="2">
        <v>39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38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35</v>
      </c>
      <c r="D5337" s="2" t="s">
        <v>460</v>
      </c>
      <c r="E5337" s="2"/>
      <c r="F5337" s="2"/>
      <c r="G5337" s="2"/>
      <c r="H5337" s="2"/>
    </row>
    <row r="5338" spans="2:8">
      <c r="B5338" s="2" t="s">
        <v>5786</v>
      </c>
      <c r="C5338" s="2">
        <v>32</v>
      </c>
      <c r="D5338" s="2" t="s">
        <v>460</v>
      </c>
      <c r="E5338" s="2"/>
      <c r="F5338" s="2"/>
      <c r="G5338" s="2"/>
      <c r="H5338" s="2"/>
    </row>
    <row r="5339" spans="2:8">
      <c r="B5339" s="2" t="s">
        <v>5787</v>
      </c>
      <c r="C5339" s="2">
        <v>32</v>
      </c>
      <c r="D5339" s="2" t="s">
        <v>460</v>
      </c>
      <c r="E5339" s="2"/>
      <c r="F5339" s="2"/>
      <c r="G5339" s="2"/>
      <c r="H5339" s="2"/>
    </row>
    <row r="5340" spans="2:8">
      <c r="B5340" s="2" t="s">
        <v>5788</v>
      </c>
      <c r="C5340" s="2">
        <v>33</v>
      </c>
      <c r="D5340" s="2" t="s">
        <v>460</v>
      </c>
      <c r="E5340" s="2"/>
      <c r="F5340" s="2"/>
      <c r="G5340" s="2"/>
      <c r="H5340" s="2"/>
    </row>
    <row r="5341" spans="2:8">
      <c r="B5341" s="2" t="s">
        <v>5789</v>
      </c>
      <c r="C5341" s="2">
        <v>22</v>
      </c>
      <c r="D5341" s="2" t="s">
        <v>460</v>
      </c>
      <c r="E5341" s="2"/>
      <c r="F5341" s="2"/>
      <c r="G5341" s="2"/>
      <c r="H5341" s="2"/>
    </row>
    <row r="5342" spans="2:8">
      <c r="B5342" s="2" t="s">
        <v>5790</v>
      </c>
      <c r="C5342" s="2">
        <v>26</v>
      </c>
      <c r="D5342" s="2" t="s">
        <v>460</v>
      </c>
      <c r="E5342" s="2"/>
      <c r="F5342" s="2"/>
      <c r="G5342" s="2"/>
      <c r="H5342" s="2"/>
    </row>
    <row r="5343" spans="2:8">
      <c r="B5343" s="2" t="s">
        <v>5791</v>
      </c>
      <c r="C5343" s="2">
        <v>27</v>
      </c>
      <c r="D5343" s="2" t="s">
        <v>460</v>
      </c>
      <c r="E5343" s="2"/>
      <c r="F5343" s="2"/>
      <c r="G5343" s="2"/>
      <c r="H5343" s="2"/>
    </row>
    <row r="5344" spans="2:8">
      <c r="B5344" s="2" t="s">
        <v>5792</v>
      </c>
      <c r="C5344" s="2">
        <v>27</v>
      </c>
      <c r="D5344" s="2" t="s">
        <v>460</v>
      </c>
      <c r="E5344" s="2"/>
      <c r="F5344" s="2"/>
      <c r="G5344" s="2"/>
      <c r="H5344" s="2"/>
    </row>
    <row r="5345" spans="2:8">
      <c r="B5345" s="2" t="s">
        <v>5793</v>
      </c>
      <c r="C5345" s="2">
        <v>27</v>
      </c>
      <c r="D5345" s="2" t="s">
        <v>460</v>
      </c>
      <c r="E5345" s="2"/>
      <c r="F5345" s="2"/>
      <c r="G5345" s="2"/>
      <c r="H5345" s="2"/>
    </row>
    <row r="5346" spans="2:8">
      <c r="B5346" s="2" t="s">
        <v>5794</v>
      </c>
      <c r="C5346" s="2">
        <v>27</v>
      </c>
      <c r="D5346" s="2" t="s">
        <v>460</v>
      </c>
      <c r="E5346" s="2"/>
      <c r="F5346" s="2"/>
      <c r="G5346" s="2"/>
      <c r="H5346" s="2"/>
    </row>
    <row r="5347" spans="2:8">
      <c r="B5347" s="2" t="s">
        <v>5795</v>
      </c>
      <c r="C5347" s="2">
        <v>27</v>
      </c>
      <c r="D5347" s="2" t="s">
        <v>460</v>
      </c>
      <c r="E5347" s="2"/>
      <c r="F5347" s="2"/>
      <c r="G5347" s="2"/>
      <c r="H5347" s="2"/>
    </row>
    <row r="5348" spans="2:8">
      <c r="B5348" s="2" t="s">
        <v>5796</v>
      </c>
      <c r="C5348" s="2">
        <v>26</v>
      </c>
      <c r="D5348" s="2" t="s">
        <v>460</v>
      </c>
      <c r="E5348" s="2"/>
      <c r="F5348" s="2"/>
      <c r="G5348" s="2"/>
      <c r="H5348" s="2"/>
    </row>
    <row r="5349" spans="2:8">
      <c r="B5349" s="2" t="s">
        <v>5797</v>
      </c>
      <c r="C5349" s="2">
        <v>26</v>
      </c>
      <c r="D5349" s="2" t="s">
        <v>460</v>
      </c>
      <c r="E5349" s="2"/>
      <c r="F5349" s="2"/>
      <c r="G5349" s="2"/>
      <c r="H5349" s="2"/>
    </row>
    <row r="5350" spans="2:8">
      <c r="B5350" s="2" t="s">
        <v>5798</v>
      </c>
      <c r="C5350" s="2">
        <v>28</v>
      </c>
      <c r="D5350" s="2" t="s">
        <v>460</v>
      </c>
      <c r="E5350" s="2"/>
      <c r="F5350" s="2"/>
      <c r="G5350" s="2"/>
      <c r="H5350" s="2"/>
    </row>
    <row r="5351" spans="2:8">
      <c r="B5351" s="2" t="s">
        <v>5799</v>
      </c>
      <c r="C5351" s="2">
        <v>30</v>
      </c>
      <c r="D5351" s="2" t="s">
        <v>460</v>
      </c>
      <c r="E5351" s="2"/>
      <c r="F5351" s="2"/>
      <c r="G5351" s="2"/>
      <c r="H5351" s="2"/>
    </row>
    <row r="5352" spans="2:8">
      <c r="B5352" s="2" t="s">
        <v>5800</v>
      </c>
      <c r="C5352" s="2">
        <v>30</v>
      </c>
      <c r="D5352" s="2" t="s">
        <v>460</v>
      </c>
      <c r="E5352" s="2"/>
      <c r="F5352" s="2"/>
      <c r="G5352" s="2"/>
      <c r="H5352" s="2"/>
    </row>
    <row r="5353" spans="2:8">
      <c r="B5353" s="2" t="s">
        <v>5801</v>
      </c>
      <c r="C5353" s="2">
        <v>29</v>
      </c>
      <c r="D5353" s="2" t="s">
        <v>460</v>
      </c>
      <c r="E5353" s="2"/>
      <c r="F5353" s="2"/>
      <c r="G5353" s="2"/>
      <c r="H5353" s="2"/>
    </row>
    <row r="5354" spans="2:8">
      <c r="B5354" s="2" t="s">
        <v>5802</v>
      </c>
      <c r="C5354" s="2">
        <v>28</v>
      </c>
      <c r="D5354" s="2" t="s">
        <v>460</v>
      </c>
      <c r="E5354" s="2"/>
      <c r="F5354" s="2"/>
      <c r="G5354" s="2"/>
      <c r="H5354" s="2"/>
    </row>
    <row r="5355" spans="2:8">
      <c r="B5355" s="2" t="s">
        <v>5803</v>
      </c>
      <c r="C5355" s="2">
        <v>25</v>
      </c>
      <c r="D5355" s="2" t="s">
        <v>460</v>
      </c>
      <c r="E5355" s="2"/>
      <c r="F5355" s="2"/>
      <c r="G5355" s="2"/>
      <c r="H5355" s="2"/>
    </row>
    <row r="5356" spans="2:8">
      <c r="B5356" s="2" t="s">
        <v>5804</v>
      </c>
      <c r="C5356" s="2">
        <v>31</v>
      </c>
      <c r="D5356" s="2" t="s">
        <v>460</v>
      </c>
      <c r="E5356" s="2"/>
      <c r="F5356" s="2"/>
      <c r="G5356" s="2"/>
      <c r="H5356" s="2"/>
    </row>
    <row r="5357" spans="2:8">
      <c r="B5357" s="2" t="s">
        <v>5805</v>
      </c>
      <c r="C5357" s="2">
        <v>33</v>
      </c>
      <c r="D5357" s="2" t="s">
        <v>460</v>
      </c>
      <c r="E5357" s="2"/>
      <c r="F5357" s="2"/>
      <c r="G5357" s="2"/>
      <c r="H5357" s="2"/>
    </row>
    <row r="5358" spans="2:8">
      <c r="B5358" s="2" t="s">
        <v>5806</v>
      </c>
      <c r="C5358" s="2">
        <v>31</v>
      </c>
      <c r="D5358" s="2" t="s">
        <v>460</v>
      </c>
      <c r="E5358" s="2"/>
      <c r="F5358" s="2"/>
      <c r="G5358" s="2"/>
      <c r="H5358" s="2"/>
    </row>
    <row r="5359" spans="2:8">
      <c r="B5359" s="2" t="s">
        <v>5807</v>
      </c>
      <c r="C5359" s="2">
        <v>29</v>
      </c>
      <c r="D5359" s="2" t="s">
        <v>460</v>
      </c>
      <c r="E5359" s="2"/>
      <c r="F5359" s="2"/>
      <c r="G5359" s="2"/>
      <c r="H5359" s="2"/>
    </row>
    <row r="5360" spans="2:8">
      <c r="B5360" s="2" t="s">
        <v>5808</v>
      </c>
      <c r="C5360" s="2">
        <v>41</v>
      </c>
      <c r="D5360" s="2" t="s">
        <v>460</v>
      </c>
      <c r="E5360" s="2"/>
      <c r="F5360" s="2"/>
      <c r="G5360" s="2"/>
      <c r="H5360" s="2"/>
    </row>
    <row r="5361" spans="2:8">
      <c r="B5361" s="2" t="s">
        <v>5809</v>
      </c>
      <c r="C5361" s="2">
        <v>43</v>
      </c>
      <c r="D5361" s="2" t="s">
        <v>460</v>
      </c>
      <c r="E5361" s="2"/>
      <c r="F5361" s="2"/>
      <c r="G5361" s="2"/>
      <c r="H5361" s="2"/>
    </row>
    <row r="5362" spans="2:8">
      <c r="B5362" s="2" t="s">
        <v>5810</v>
      </c>
      <c r="C5362" s="2">
        <v>42</v>
      </c>
      <c r="D5362" s="2" t="s">
        <v>460</v>
      </c>
      <c r="E5362" s="2"/>
      <c r="F5362" s="2"/>
      <c r="G5362" s="2"/>
      <c r="H5362" s="2"/>
    </row>
    <row r="5363" spans="2:8">
      <c r="B5363" s="2" t="s">
        <v>5811</v>
      </c>
      <c r="C5363" s="2">
        <v>40</v>
      </c>
      <c r="D5363" s="2" t="s">
        <v>460</v>
      </c>
      <c r="E5363" s="2"/>
      <c r="F5363" s="2"/>
      <c r="G5363" s="2"/>
      <c r="H5363" s="2"/>
    </row>
    <row r="5364" spans="2:8">
      <c r="B5364" s="2" t="s">
        <v>5812</v>
      </c>
      <c r="C5364" s="2">
        <v>33</v>
      </c>
      <c r="D5364" s="2" t="s">
        <v>460</v>
      </c>
      <c r="E5364" s="2"/>
      <c r="F5364" s="2"/>
      <c r="G5364" s="2"/>
      <c r="H5364" s="2"/>
    </row>
    <row r="5365" spans="2:8">
      <c r="B5365" s="2" t="s">
        <v>5813</v>
      </c>
      <c r="C5365" s="2">
        <v>30</v>
      </c>
      <c r="D5365" s="2" t="s">
        <v>460</v>
      </c>
      <c r="E5365" s="2"/>
      <c r="F5365" s="2"/>
      <c r="G5365" s="2"/>
      <c r="H5365" s="2"/>
    </row>
    <row r="5366" spans="2:8">
      <c r="B5366" s="2" t="s">
        <v>5814</v>
      </c>
      <c r="C5366" s="2">
        <v>31</v>
      </c>
      <c r="D5366" s="2" t="s">
        <v>460</v>
      </c>
      <c r="E5366" s="2"/>
      <c r="F5366" s="2"/>
      <c r="G5366" s="2"/>
      <c r="H5366" s="2"/>
    </row>
    <row r="5367" spans="2:8">
      <c r="B5367" s="2" t="s">
        <v>5815</v>
      </c>
      <c r="C5367" s="2">
        <v>31</v>
      </c>
      <c r="D5367" s="2" t="s">
        <v>460</v>
      </c>
      <c r="E5367" s="2"/>
      <c r="F5367" s="2"/>
      <c r="G5367" s="2"/>
      <c r="H5367" s="2"/>
    </row>
    <row r="5368" spans="2:8">
      <c r="B5368" s="2" t="s">
        <v>5816</v>
      </c>
      <c r="C5368" s="2">
        <v>30</v>
      </c>
      <c r="D5368" s="2" t="s">
        <v>460</v>
      </c>
      <c r="E5368" s="2"/>
      <c r="F5368" s="2"/>
      <c r="G5368" s="2"/>
      <c r="H5368" s="2"/>
    </row>
    <row r="5369" spans="2:8">
      <c r="B5369" s="2" t="s">
        <v>5817</v>
      </c>
      <c r="C5369" s="2">
        <v>29</v>
      </c>
      <c r="D5369" s="2" t="s">
        <v>460</v>
      </c>
      <c r="E5369" s="2"/>
      <c r="F5369" s="2"/>
      <c r="G5369" s="2"/>
      <c r="H5369" s="2"/>
    </row>
    <row r="5370" spans="2:8">
      <c r="B5370" s="2" t="s">
        <v>5818</v>
      </c>
      <c r="C5370" s="2">
        <v>24</v>
      </c>
      <c r="D5370" s="2" t="s">
        <v>460</v>
      </c>
      <c r="E5370" s="2"/>
      <c r="F5370" s="2"/>
      <c r="G5370" s="2"/>
      <c r="H5370" s="2"/>
    </row>
    <row r="5371" spans="2:8">
      <c r="B5371" s="2" t="s">
        <v>5819</v>
      </c>
      <c r="C5371" s="2">
        <v>27</v>
      </c>
      <c r="D5371" s="2" t="s">
        <v>460</v>
      </c>
      <c r="E5371" s="2"/>
      <c r="F5371" s="2"/>
      <c r="G5371" s="2"/>
      <c r="H5371" s="2"/>
    </row>
    <row r="5372" spans="2:8">
      <c r="B5372" s="2" t="s">
        <v>5820</v>
      </c>
      <c r="C5372" s="2">
        <v>29</v>
      </c>
      <c r="D5372" s="2" t="s">
        <v>460</v>
      </c>
      <c r="E5372" s="2"/>
      <c r="F5372" s="2"/>
      <c r="G5372" s="2"/>
      <c r="H5372" s="2"/>
    </row>
    <row r="5373" spans="2:8">
      <c r="B5373" s="2" t="s">
        <v>5821</v>
      </c>
      <c r="C5373" s="2">
        <v>31</v>
      </c>
      <c r="D5373" s="2" t="s">
        <v>460</v>
      </c>
      <c r="E5373" s="2"/>
      <c r="F5373" s="2"/>
      <c r="G5373" s="2"/>
      <c r="H5373" s="2"/>
    </row>
    <row r="5374" spans="2:8">
      <c r="B5374" s="2" t="s">
        <v>5822</v>
      </c>
      <c r="C5374" s="2">
        <v>31</v>
      </c>
      <c r="D5374" s="2" t="s">
        <v>460</v>
      </c>
      <c r="E5374" s="2"/>
      <c r="F5374" s="2"/>
      <c r="G5374" s="2"/>
      <c r="H5374" s="2"/>
    </row>
    <row r="5375" spans="2:8">
      <c r="B5375" s="2" t="s">
        <v>5823</v>
      </c>
      <c r="C5375" s="2">
        <v>31</v>
      </c>
      <c r="D5375" s="2" t="s">
        <v>460</v>
      </c>
      <c r="E5375" s="2"/>
      <c r="F5375" s="2"/>
      <c r="G5375" s="2"/>
      <c r="H5375" s="2"/>
    </row>
    <row r="5376" spans="2:8">
      <c r="B5376" s="2" t="s">
        <v>5824</v>
      </c>
      <c r="C5376" s="2">
        <v>30</v>
      </c>
      <c r="D5376" s="2" t="s">
        <v>460</v>
      </c>
      <c r="E5376" s="2"/>
      <c r="F5376" s="2"/>
      <c r="G5376" s="2"/>
      <c r="H5376" s="2"/>
    </row>
    <row r="5377" spans="2:8">
      <c r="B5377" s="2" t="s">
        <v>5825</v>
      </c>
      <c r="C5377" s="2">
        <v>30</v>
      </c>
      <c r="D5377" s="2" t="s">
        <v>460</v>
      </c>
      <c r="E5377" s="2"/>
      <c r="F5377" s="2"/>
      <c r="G5377" s="2"/>
      <c r="H5377" s="2"/>
    </row>
    <row r="5378" spans="2:8">
      <c r="B5378" s="2" t="s">
        <v>5826</v>
      </c>
      <c r="C5378" s="2">
        <v>30</v>
      </c>
      <c r="D5378" s="2" t="s">
        <v>460</v>
      </c>
      <c r="E5378" s="2"/>
      <c r="F5378" s="2"/>
      <c r="G5378" s="2"/>
      <c r="H5378" s="2"/>
    </row>
    <row r="5379" spans="2:8">
      <c r="B5379" s="2" t="s">
        <v>5827</v>
      </c>
      <c r="C5379" s="2">
        <v>34</v>
      </c>
      <c r="D5379" s="2" t="s">
        <v>460</v>
      </c>
      <c r="E5379" s="2"/>
      <c r="F5379" s="2"/>
      <c r="G5379" s="2"/>
      <c r="H5379" s="2"/>
    </row>
    <row r="5380" spans="2:8">
      <c r="B5380" s="2" t="s">
        <v>5828</v>
      </c>
      <c r="C5380" s="2">
        <v>35</v>
      </c>
      <c r="D5380" s="2" t="s">
        <v>460</v>
      </c>
      <c r="E5380" s="2"/>
      <c r="F5380" s="2"/>
      <c r="G5380" s="2"/>
      <c r="H5380" s="2"/>
    </row>
    <row r="5381" spans="2:8">
      <c r="B5381" s="2" t="s">
        <v>5829</v>
      </c>
      <c r="C5381" s="2">
        <v>34</v>
      </c>
      <c r="D5381" s="2" t="s">
        <v>460</v>
      </c>
      <c r="E5381" s="2"/>
      <c r="F5381" s="2"/>
      <c r="G5381" s="2"/>
      <c r="H5381" s="2"/>
    </row>
    <row r="5382" spans="2:8">
      <c r="B5382" s="2" t="s">
        <v>5830</v>
      </c>
      <c r="C5382" s="2">
        <v>32</v>
      </c>
      <c r="D5382" s="2" t="s">
        <v>460</v>
      </c>
      <c r="E5382" s="2"/>
      <c r="F5382" s="2"/>
      <c r="G5382" s="2"/>
      <c r="H5382" s="2"/>
    </row>
    <row r="5383" spans="2:8">
      <c r="B5383" s="2" t="s">
        <v>5831</v>
      </c>
      <c r="C5383" s="2">
        <v>32</v>
      </c>
      <c r="D5383" s="2" t="s">
        <v>460</v>
      </c>
      <c r="E5383" s="2"/>
      <c r="F5383" s="2"/>
      <c r="G5383" s="2"/>
      <c r="H5383" s="2"/>
    </row>
    <row r="5384" spans="2:8">
      <c r="B5384" s="2" t="s">
        <v>5832</v>
      </c>
      <c r="C5384" s="2">
        <v>33</v>
      </c>
      <c r="D5384" s="2" t="s">
        <v>460</v>
      </c>
      <c r="E5384" s="2"/>
      <c r="F5384" s="2"/>
      <c r="G5384" s="2"/>
      <c r="H5384" s="2"/>
    </row>
    <row r="5385" spans="2:8">
      <c r="B5385" s="2" t="s">
        <v>5833</v>
      </c>
      <c r="C5385" s="2">
        <v>34</v>
      </c>
      <c r="D5385" s="2" t="s">
        <v>460</v>
      </c>
      <c r="E5385" s="2"/>
      <c r="F5385" s="2"/>
      <c r="G5385" s="2"/>
      <c r="H5385" s="2"/>
    </row>
    <row r="5386" spans="2:8">
      <c r="B5386" s="2" t="s">
        <v>5834</v>
      </c>
      <c r="C5386" s="2">
        <v>34</v>
      </c>
      <c r="D5386" s="2" t="s">
        <v>460</v>
      </c>
      <c r="E5386" s="2"/>
      <c r="F5386" s="2"/>
      <c r="G5386" s="2"/>
      <c r="H5386" s="2"/>
    </row>
    <row r="5387" spans="2:8">
      <c r="B5387" s="2" t="s">
        <v>5835</v>
      </c>
      <c r="C5387" s="2">
        <v>33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35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35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35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34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19</v>
      </c>
      <c r="D5392" s="2" t="s">
        <v>460</v>
      </c>
      <c r="E5392" s="2"/>
      <c r="F5392" s="2"/>
      <c r="G5392" s="2"/>
      <c r="H5392" s="2"/>
    </row>
    <row r="5393" spans="2:8">
      <c r="B5393" s="2" t="s">
        <v>5841</v>
      </c>
      <c r="C5393" s="2">
        <v>32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32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27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27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27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25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21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20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29</v>
      </c>
      <c r="D5401" s="2" t="s">
        <v>460</v>
      </c>
      <c r="E5401" s="2"/>
      <c r="F5401" s="2"/>
      <c r="G5401" s="2"/>
      <c r="H5401" s="2"/>
    </row>
    <row r="5402" spans="2:8">
      <c r="B5402" s="2" t="s">
        <v>5850</v>
      </c>
      <c r="C5402" s="2">
        <v>29</v>
      </c>
      <c r="D5402" s="2" t="s">
        <v>460</v>
      </c>
      <c r="E5402" s="2"/>
      <c r="F5402" s="2"/>
      <c r="G5402" s="2"/>
      <c r="H5402" s="2"/>
    </row>
    <row r="5403" spans="2:8">
      <c r="B5403" s="2" t="s">
        <v>5851</v>
      </c>
      <c r="C5403" s="2">
        <v>28</v>
      </c>
      <c r="D5403" s="2" t="s">
        <v>460</v>
      </c>
      <c r="E5403" s="2"/>
      <c r="F5403" s="2"/>
      <c r="G5403" s="2"/>
      <c r="H5403" s="2"/>
    </row>
    <row r="5404" spans="2:8">
      <c r="B5404" s="2" t="s">
        <v>5852</v>
      </c>
      <c r="C5404" s="2">
        <v>27</v>
      </c>
      <c r="D5404" s="2" t="s">
        <v>460</v>
      </c>
      <c r="E5404" s="2"/>
      <c r="F5404" s="2"/>
      <c r="G5404" s="2"/>
      <c r="H5404" s="2"/>
    </row>
    <row r="5405" spans="2:8">
      <c r="B5405" s="2" t="s">
        <v>5853</v>
      </c>
      <c r="C5405" s="2">
        <v>27</v>
      </c>
      <c r="D5405" s="2" t="s">
        <v>460</v>
      </c>
      <c r="E5405" s="2"/>
      <c r="F5405" s="2"/>
      <c r="G5405" s="2"/>
      <c r="H5405" s="2"/>
    </row>
    <row r="5406" spans="2:8">
      <c r="B5406" s="2" t="s">
        <v>5854</v>
      </c>
      <c r="C5406" s="2">
        <v>26</v>
      </c>
      <c r="D5406" s="2" t="s">
        <v>460</v>
      </c>
      <c r="E5406" s="2"/>
      <c r="F5406" s="2"/>
      <c r="G5406" s="2"/>
      <c r="H5406" s="2"/>
    </row>
    <row r="5407" spans="2:8">
      <c r="B5407" s="2" t="s">
        <v>5855</v>
      </c>
      <c r="C5407" s="2">
        <v>27</v>
      </c>
      <c r="D5407" s="2" t="s">
        <v>460</v>
      </c>
      <c r="E5407" s="2"/>
      <c r="F5407" s="2"/>
      <c r="G5407" s="2"/>
      <c r="H5407" s="2"/>
    </row>
    <row r="5408" spans="2:8">
      <c r="B5408" s="2" t="s">
        <v>5856</v>
      </c>
      <c r="C5408" s="2">
        <v>28</v>
      </c>
      <c r="D5408" s="2" t="s">
        <v>460</v>
      </c>
      <c r="E5408" s="2"/>
      <c r="F5408" s="2"/>
      <c r="G5408" s="2"/>
      <c r="H5408" s="2"/>
    </row>
    <row r="5409" spans="2:8">
      <c r="B5409" s="2" t="s">
        <v>5857</v>
      </c>
      <c r="C5409" s="2">
        <v>35</v>
      </c>
      <c r="D5409" s="2" t="s">
        <v>460</v>
      </c>
      <c r="E5409" s="2"/>
      <c r="F5409" s="2"/>
      <c r="G5409" s="2"/>
      <c r="H5409" s="2"/>
    </row>
    <row r="5410" spans="2:8">
      <c r="B5410" s="2" t="s">
        <v>5858</v>
      </c>
      <c r="C5410" s="2">
        <v>37</v>
      </c>
      <c r="D5410" s="2" t="s">
        <v>460</v>
      </c>
      <c r="E5410" s="2"/>
      <c r="F5410" s="2"/>
      <c r="G5410" s="2"/>
      <c r="H5410" s="2"/>
    </row>
    <row r="5411" spans="2:8">
      <c r="B5411" s="2" t="s">
        <v>5859</v>
      </c>
      <c r="C5411" s="2">
        <v>35</v>
      </c>
      <c r="D5411" s="2" t="s">
        <v>460</v>
      </c>
      <c r="E5411" s="2"/>
      <c r="F5411" s="2"/>
      <c r="G5411" s="2"/>
      <c r="H5411" s="2"/>
    </row>
    <row r="5412" spans="2:8">
      <c r="B5412" s="2" t="s">
        <v>5860</v>
      </c>
      <c r="C5412" s="2">
        <v>33</v>
      </c>
      <c r="D5412" s="2" t="s">
        <v>460</v>
      </c>
      <c r="E5412" s="2"/>
      <c r="F5412" s="2"/>
      <c r="G5412" s="2"/>
      <c r="H5412" s="2"/>
    </row>
    <row r="5413" spans="2:8">
      <c r="B5413" s="2" t="s">
        <v>5861</v>
      </c>
      <c r="C5413" s="2">
        <v>31</v>
      </c>
      <c r="D5413" s="2" t="s">
        <v>460</v>
      </c>
      <c r="E5413" s="2"/>
      <c r="F5413" s="2"/>
      <c r="G5413" s="2"/>
      <c r="H5413" s="2"/>
    </row>
    <row r="5414" spans="2:8">
      <c r="B5414" s="2" t="s">
        <v>5862</v>
      </c>
      <c r="C5414" s="2">
        <v>38</v>
      </c>
      <c r="D5414" s="2" t="s">
        <v>460</v>
      </c>
      <c r="E5414" s="2"/>
      <c r="F5414" s="2"/>
      <c r="G5414" s="2"/>
      <c r="H5414" s="2"/>
    </row>
    <row r="5415" spans="2:8">
      <c r="B5415" s="2" t="s">
        <v>5863</v>
      </c>
      <c r="C5415" s="2">
        <v>36</v>
      </c>
      <c r="D5415" s="2" t="s">
        <v>460</v>
      </c>
      <c r="E5415" s="2"/>
      <c r="F5415" s="2"/>
      <c r="G5415" s="2"/>
      <c r="H5415" s="2"/>
    </row>
    <row r="5416" spans="2:8">
      <c r="B5416" s="2" t="s">
        <v>5864</v>
      </c>
      <c r="C5416" s="2">
        <v>35</v>
      </c>
      <c r="D5416" s="2" t="s">
        <v>460</v>
      </c>
      <c r="E5416" s="2"/>
      <c r="F5416" s="2"/>
      <c r="G5416" s="2"/>
      <c r="H5416" s="2"/>
    </row>
    <row r="5417" spans="2:8">
      <c r="B5417" s="2" t="s">
        <v>5865</v>
      </c>
      <c r="C5417" s="2">
        <v>32</v>
      </c>
      <c r="D5417" s="2" t="s">
        <v>460</v>
      </c>
      <c r="E5417" s="2"/>
      <c r="F5417" s="2"/>
      <c r="G5417" s="2"/>
      <c r="H5417" s="2"/>
    </row>
    <row r="5418" spans="2:8">
      <c r="B5418" s="2" t="s">
        <v>5866</v>
      </c>
      <c r="C5418" s="2">
        <v>30</v>
      </c>
      <c r="D5418" s="2" t="s">
        <v>460</v>
      </c>
      <c r="E5418" s="2"/>
      <c r="F5418" s="2"/>
      <c r="G5418" s="2"/>
      <c r="H5418" s="2"/>
    </row>
    <row r="5419" spans="2:8">
      <c r="B5419" s="2" t="s">
        <v>5867</v>
      </c>
      <c r="C5419" s="2">
        <v>26</v>
      </c>
      <c r="D5419" s="2" t="s">
        <v>460</v>
      </c>
      <c r="E5419" s="2"/>
      <c r="F5419" s="2"/>
      <c r="G5419" s="2"/>
      <c r="H5419" s="2"/>
    </row>
    <row r="5420" spans="2:8">
      <c r="B5420" s="2" t="s">
        <v>5868</v>
      </c>
      <c r="C5420" s="2">
        <v>28</v>
      </c>
      <c r="D5420" s="2" t="s">
        <v>460</v>
      </c>
      <c r="E5420" s="2"/>
      <c r="F5420" s="2"/>
      <c r="G5420" s="2"/>
      <c r="H5420" s="2"/>
    </row>
    <row r="5421" spans="2:8">
      <c r="B5421" s="2" t="s">
        <v>5869</v>
      </c>
      <c r="C5421" s="2">
        <v>28</v>
      </c>
      <c r="D5421" s="2" t="s">
        <v>460</v>
      </c>
      <c r="E5421" s="2"/>
      <c r="F5421" s="2"/>
      <c r="G5421" s="2"/>
      <c r="H5421" s="2"/>
    </row>
    <row r="5422" spans="2:8">
      <c r="B5422" s="2" t="s">
        <v>5870</v>
      </c>
      <c r="C5422" s="2">
        <v>27</v>
      </c>
      <c r="D5422" s="2" t="s">
        <v>460</v>
      </c>
      <c r="E5422" s="2"/>
      <c r="F5422" s="2"/>
      <c r="G5422" s="2"/>
      <c r="H5422" s="2"/>
    </row>
    <row r="5423" spans="2:8">
      <c r="B5423" s="2" t="s">
        <v>5871</v>
      </c>
      <c r="C5423" s="2">
        <v>26</v>
      </c>
      <c r="D5423" s="2" t="s">
        <v>460</v>
      </c>
      <c r="E5423" s="2"/>
      <c r="F5423" s="2"/>
      <c r="G5423" s="2"/>
      <c r="H5423" s="2"/>
    </row>
    <row r="5424" spans="2:8">
      <c r="B5424" s="2" t="s">
        <v>5872</v>
      </c>
      <c r="C5424" s="2">
        <v>28</v>
      </c>
      <c r="D5424" s="2" t="s">
        <v>460</v>
      </c>
      <c r="E5424" s="2"/>
      <c r="F5424" s="2"/>
      <c r="G5424" s="2"/>
      <c r="H5424" s="2"/>
    </row>
    <row r="5425" spans="2:8">
      <c r="B5425" s="2" t="s">
        <v>5873</v>
      </c>
      <c r="C5425" s="2">
        <v>25</v>
      </c>
      <c r="D5425" s="2" t="s">
        <v>460</v>
      </c>
      <c r="E5425" s="2"/>
      <c r="F5425" s="2"/>
      <c r="G5425" s="2"/>
      <c r="H5425" s="2"/>
    </row>
    <row r="5426" spans="2:8">
      <c r="B5426" s="2" t="s">
        <v>5874</v>
      </c>
      <c r="C5426" s="2">
        <v>22</v>
      </c>
      <c r="D5426" s="2" t="s">
        <v>460</v>
      </c>
      <c r="E5426" s="2"/>
      <c r="F5426" s="2"/>
      <c r="G5426" s="2"/>
      <c r="H5426" s="2"/>
    </row>
    <row r="5427" spans="2:8">
      <c r="B5427" s="2" t="s">
        <v>5875</v>
      </c>
      <c r="C5427" s="2">
        <v>37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37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38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37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32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24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41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42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39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36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30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24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25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25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26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21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15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33</v>
      </c>
      <c r="D5444" s="2" t="s">
        <v>460</v>
      </c>
      <c r="E5444" s="2"/>
      <c r="F5444" s="2"/>
      <c r="G5444" s="2"/>
      <c r="H5444" s="2"/>
    </row>
    <row r="5445" spans="2:8">
      <c r="B5445" s="2" t="s">
        <v>5893</v>
      </c>
      <c r="C5445" s="2">
        <v>31</v>
      </c>
      <c r="D5445" s="2" t="s">
        <v>460</v>
      </c>
      <c r="E5445" s="2"/>
      <c r="F5445" s="2"/>
      <c r="G5445" s="2"/>
      <c r="H5445" s="2"/>
    </row>
    <row r="5446" spans="2:8">
      <c r="B5446" s="2" t="s">
        <v>5894</v>
      </c>
      <c r="C5446" s="2">
        <v>21</v>
      </c>
      <c r="D5446" s="2" t="s">
        <v>460</v>
      </c>
      <c r="E5446" s="2"/>
      <c r="F5446" s="2"/>
      <c r="G5446" s="2"/>
      <c r="H5446" s="2"/>
    </row>
    <row r="5447" spans="2:8">
      <c r="B5447" s="2" t="s">
        <v>5895</v>
      </c>
      <c r="C5447" s="2">
        <v>24</v>
      </c>
      <c r="D5447" s="2" t="s">
        <v>460</v>
      </c>
      <c r="E5447" s="2"/>
      <c r="F5447" s="2"/>
      <c r="G5447" s="2"/>
      <c r="H5447" s="2"/>
    </row>
    <row r="5448" spans="2:8">
      <c r="B5448" s="2" t="s">
        <v>5896</v>
      </c>
      <c r="C5448" s="2">
        <v>28</v>
      </c>
      <c r="D5448" s="2" t="s">
        <v>460</v>
      </c>
      <c r="E5448" s="2"/>
      <c r="F5448" s="2"/>
      <c r="G5448" s="2"/>
      <c r="H5448" s="2"/>
    </row>
    <row r="5449" spans="2:8">
      <c r="B5449" s="2" t="s">
        <v>5897</v>
      </c>
      <c r="C5449" s="2">
        <v>28</v>
      </c>
      <c r="D5449" s="2" t="s">
        <v>460</v>
      </c>
      <c r="E5449" s="2"/>
      <c r="F5449" s="2"/>
      <c r="G5449" s="2"/>
      <c r="H5449" s="2"/>
    </row>
    <row r="5450" spans="2:8">
      <c r="B5450" s="2" t="s">
        <v>5898</v>
      </c>
      <c r="C5450" s="2">
        <v>26</v>
      </c>
      <c r="D5450" s="2" t="s">
        <v>460</v>
      </c>
      <c r="E5450" s="2"/>
      <c r="F5450" s="2"/>
      <c r="G5450" s="2"/>
      <c r="H5450" s="2"/>
    </row>
    <row r="5451" spans="2:8">
      <c r="B5451" s="2" t="s">
        <v>5899</v>
      </c>
      <c r="C5451" s="2">
        <v>25</v>
      </c>
      <c r="D5451" s="2" t="s">
        <v>460</v>
      </c>
      <c r="E5451" s="2"/>
      <c r="F5451" s="2"/>
      <c r="G5451" s="2"/>
      <c r="H5451" s="2"/>
    </row>
    <row r="5452" spans="2:8">
      <c r="B5452" s="2" t="s">
        <v>5900</v>
      </c>
      <c r="C5452" s="2">
        <v>33</v>
      </c>
      <c r="D5452" s="2" t="s">
        <v>460</v>
      </c>
      <c r="E5452" s="2"/>
      <c r="F5452" s="2"/>
      <c r="G5452" s="2"/>
      <c r="H5452" s="2"/>
    </row>
    <row r="5453" spans="2:8">
      <c r="B5453" s="2" t="s">
        <v>5901</v>
      </c>
      <c r="C5453" s="2">
        <v>33</v>
      </c>
      <c r="D5453" s="2" t="s">
        <v>460</v>
      </c>
      <c r="E5453" s="2"/>
      <c r="F5453" s="2"/>
      <c r="G5453" s="2"/>
      <c r="H5453" s="2"/>
    </row>
    <row r="5454" spans="2:8">
      <c r="B5454" s="2" t="s">
        <v>5902</v>
      </c>
      <c r="C5454" s="2">
        <v>32</v>
      </c>
      <c r="D5454" s="2" t="s">
        <v>460</v>
      </c>
      <c r="E5454" s="2"/>
      <c r="F5454" s="2"/>
      <c r="G5454" s="2"/>
      <c r="H5454" s="2"/>
    </row>
    <row r="5455" spans="2:8">
      <c r="B5455" s="2" t="s">
        <v>5903</v>
      </c>
      <c r="C5455" s="2">
        <v>31</v>
      </c>
      <c r="D5455" s="2" t="s">
        <v>460</v>
      </c>
      <c r="E5455" s="2"/>
      <c r="F5455" s="2"/>
      <c r="G5455" s="2"/>
      <c r="H5455" s="2"/>
    </row>
    <row r="5456" spans="2:8">
      <c r="B5456" s="2" t="s">
        <v>5904</v>
      </c>
      <c r="C5456" s="2">
        <v>28</v>
      </c>
      <c r="D5456" s="2" t="s">
        <v>460</v>
      </c>
      <c r="E5456" s="2"/>
      <c r="F5456" s="2"/>
      <c r="G5456" s="2"/>
      <c r="H5456" s="2"/>
    </row>
    <row r="5457" spans="2:8">
      <c r="B5457" s="2" t="s">
        <v>5905</v>
      </c>
      <c r="C5457" s="2">
        <v>31</v>
      </c>
      <c r="D5457" s="2" t="s">
        <v>460</v>
      </c>
      <c r="E5457" s="2"/>
      <c r="F5457" s="2"/>
      <c r="G5457" s="2"/>
      <c r="H5457" s="2"/>
    </row>
    <row r="5458" spans="2:8">
      <c r="B5458" s="2" t="s">
        <v>5906</v>
      </c>
      <c r="C5458" s="2">
        <v>29</v>
      </c>
      <c r="D5458" s="2" t="s">
        <v>460</v>
      </c>
      <c r="E5458" s="2"/>
      <c r="F5458" s="2"/>
      <c r="G5458" s="2"/>
      <c r="H5458" s="2"/>
    </row>
    <row r="5459" spans="2:8">
      <c r="B5459" s="2" t="s">
        <v>5907</v>
      </c>
      <c r="C5459" s="2">
        <v>30</v>
      </c>
      <c r="D5459" s="2" t="s">
        <v>460</v>
      </c>
      <c r="E5459" s="2"/>
      <c r="F5459" s="2"/>
      <c r="G5459" s="2"/>
      <c r="H5459" s="2"/>
    </row>
    <row r="5460" spans="2:8">
      <c r="B5460" s="2" t="s">
        <v>5908</v>
      </c>
      <c r="C5460" s="2">
        <v>30</v>
      </c>
      <c r="D5460" s="2" t="s">
        <v>460</v>
      </c>
      <c r="E5460" s="2"/>
      <c r="F5460" s="2"/>
      <c r="G5460" s="2"/>
      <c r="H5460" s="2"/>
    </row>
    <row r="5461" spans="2:8">
      <c r="B5461" s="2" t="s">
        <v>5909</v>
      </c>
      <c r="C5461" s="2">
        <v>31</v>
      </c>
      <c r="D5461" s="2" t="s">
        <v>460</v>
      </c>
      <c r="E5461" s="2"/>
      <c r="F5461" s="2"/>
      <c r="G5461" s="2"/>
      <c r="H5461" s="2"/>
    </row>
    <row r="5462" spans="2:8">
      <c r="B5462" s="2" t="s">
        <v>5910</v>
      </c>
      <c r="C5462" s="2">
        <v>27</v>
      </c>
      <c r="D5462" s="2" t="s">
        <v>460</v>
      </c>
      <c r="E5462" s="2"/>
      <c r="F5462" s="2"/>
      <c r="G5462" s="2"/>
      <c r="H5462" s="2"/>
    </row>
    <row r="5463" spans="2:8">
      <c r="B5463" s="2" t="s">
        <v>5911</v>
      </c>
      <c r="C5463" s="2">
        <v>23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24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24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25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25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25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24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30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36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32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30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30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21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22</v>
      </c>
      <c r="D5476" s="2" t="s">
        <v>460</v>
      </c>
      <c r="E5476" s="2"/>
      <c r="F5476" s="2"/>
      <c r="G5476" s="2"/>
      <c r="H5476" s="2"/>
    </row>
    <row r="5477" spans="2:8">
      <c r="B5477" s="2" t="s">
        <v>5925</v>
      </c>
      <c r="C5477" s="2">
        <v>26</v>
      </c>
      <c r="D5477" s="2" t="s">
        <v>460</v>
      </c>
      <c r="E5477" s="2"/>
      <c r="F5477" s="2"/>
      <c r="G5477" s="2"/>
      <c r="H5477" s="2"/>
    </row>
    <row r="5478" spans="2:8">
      <c r="B5478" s="2" t="s">
        <v>5926</v>
      </c>
      <c r="C5478" s="2">
        <v>32</v>
      </c>
      <c r="D5478" s="2" t="s">
        <v>460</v>
      </c>
      <c r="E5478" s="2"/>
      <c r="F5478" s="2"/>
      <c r="G5478" s="2"/>
      <c r="H5478" s="2"/>
    </row>
    <row r="5479" spans="2:8">
      <c r="B5479" s="2" t="s">
        <v>5927</v>
      </c>
      <c r="C5479" s="2">
        <v>32</v>
      </c>
      <c r="D5479" s="2" t="s">
        <v>460</v>
      </c>
      <c r="E5479" s="2"/>
      <c r="F5479" s="2"/>
      <c r="G5479" s="2"/>
      <c r="H5479" s="2"/>
    </row>
    <row r="5480" spans="2:8">
      <c r="B5480" s="2" t="s">
        <v>5928</v>
      </c>
      <c r="C5480" s="2">
        <v>30</v>
      </c>
      <c r="D5480" s="2" t="s">
        <v>460</v>
      </c>
      <c r="E5480" s="2"/>
      <c r="F5480" s="2"/>
      <c r="G5480" s="2"/>
      <c r="H5480" s="2"/>
    </row>
    <row r="5481" spans="2:8">
      <c r="B5481" s="2" t="s">
        <v>5929</v>
      </c>
      <c r="C5481" s="2">
        <v>29</v>
      </c>
      <c r="D5481" s="2" t="s">
        <v>460</v>
      </c>
      <c r="E5481" s="2"/>
      <c r="F5481" s="2"/>
      <c r="G5481" s="2"/>
      <c r="H5481" s="2"/>
    </row>
    <row r="5482" spans="2:8">
      <c r="B5482" s="2" t="s">
        <v>5930</v>
      </c>
      <c r="C5482" s="2">
        <v>31</v>
      </c>
      <c r="D5482" s="2" t="s">
        <v>460</v>
      </c>
      <c r="E5482" s="2"/>
      <c r="F5482" s="2"/>
      <c r="G5482" s="2"/>
      <c r="H5482" s="2"/>
    </row>
    <row r="5483" spans="2:8">
      <c r="B5483" s="2" t="s">
        <v>5931</v>
      </c>
      <c r="C5483" s="2">
        <v>32</v>
      </c>
      <c r="D5483" s="2" t="s">
        <v>460</v>
      </c>
      <c r="E5483" s="2"/>
      <c r="F5483" s="2"/>
      <c r="G5483" s="2"/>
      <c r="H5483" s="2"/>
    </row>
    <row r="5484" spans="2:8">
      <c r="B5484" s="2" t="s">
        <v>5932</v>
      </c>
      <c r="C5484" s="2">
        <v>32</v>
      </c>
      <c r="D5484" s="2" t="s">
        <v>460</v>
      </c>
      <c r="E5484" s="2"/>
      <c r="F5484" s="2"/>
      <c r="G5484" s="2"/>
      <c r="H5484" s="2"/>
    </row>
    <row r="5485" spans="2:8">
      <c r="B5485" s="2" t="s">
        <v>5933</v>
      </c>
      <c r="C5485" s="2">
        <v>31</v>
      </c>
      <c r="D5485" s="2" t="s">
        <v>460</v>
      </c>
      <c r="E5485" s="2"/>
      <c r="F5485" s="2"/>
      <c r="G5485" s="2"/>
      <c r="H5485" s="2"/>
    </row>
    <row r="5486" spans="2:8">
      <c r="B5486" s="2" t="s">
        <v>5934</v>
      </c>
      <c r="C5486" s="2">
        <v>30</v>
      </c>
      <c r="D5486" s="2" t="s">
        <v>460</v>
      </c>
      <c r="E5486" s="2"/>
      <c r="F5486" s="2"/>
      <c r="G5486" s="2"/>
      <c r="H5486" s="2"/>
    </row>
    <row r="5487" spans="2:8">
      <c r="B5487" s="2" t="s">
        <v>5935</v>
      </c>
      <c r="C5487" s="2">
        <v>28</v>
      </c>
      <c r="D5487" s="2" t="s">
        <v>460</v>
      </c>
      <c r="E5487" s="2"/>
      <c r="F5487" s="2"/>
      <c r="G5487" s="2"/>
      <c r="H5487" s="2"/>
    </row>
    <row r="5488" spans="2:8">
      <c r="B5488" s="2" t="s">
        <v>5936</v>
      </c>
      <c r="C5488" s="2">
        <v>27</v>
      </c>
      <c r="D5488" s="2" t="s">
        <v>460</v>
      </c>
      <c r="E5488" s="2"/>
      <c r="F5488" s="2"/>
      <c r="G5488" s="2"/>
      <c r="H5488" s="2"/>
    </row>
    <row r="5489" spans="2:8">
      <c r="B5489" s="2" t="s">
        <v>5937</v>
      </c>
      <c r="C5489" s="2">
        <v>28</v>
      </c>
      <c r="D5489" s="2" t="s">
        <v>460</v>
      </c>
      <c r="E5489" s="2"/>
      <c r="F5489" s="2"/>
      <c r="G5489" s="2"/>
      <c r="H5489" s="2"/>
    </row>
    <row r="5490" spans="2:8">
      <c r="B5490" s="2" t="s">
        <v>5938</v>
      </c>
      <c r="C5490" s="2">
        <v>27</v>
      </c>
      <c r="D5490" s="2" t="s">
        <v>460</v>
      </c>
      <c r="E5490" s="2"/>
      <c r="F5490" s="2"/>
      <c r="G5490" s="2"/>
      <c r="H5490" s="2"/>
    </row>
    <row r="5491" spans="2:8">
      <c r="B5491" s="2" t="s">
        <v>5939</v>
      </c>
      <c r="C5491" s="2">
        <v>28</v>
      </c>
      <c r="D5491" s="2" t="s">
        <v>460</v>
      </c>
      <c r="E5491" s="2"/>
      <c r="F5491" s="2"/>
      <c r="G5491" s="2"/>
      <c r="H5491" s="2"/>
    </row>
    <row r="5492" spans="2:8">
      <c r="B5492" s="2" t="s">
        <v>5940</v>
      </c>
      <c r="C5492" s="2">
        <v>27</v>
      </c>
      <c r="D5492" s="2" t="s">
        <v>460</v>
      </c>
      <c r="E5492" s="2"/>
      <c r="F5492" s="2"/>
      <c r="G5492" s="2"/>
      <c r="H5492" s="2"/>
    </row>
    <row r="5493" spans="2:8">
      <c r="B5493" s="2" t="s">
        <v>5941</v>
      </c>
      <c r="C5493" s="2">
        <v>28</v>
      </c>
      <c r="D5493" s="2" t="s">
        <v>460</v>
      </c>
      <c r="E5493" s="2"/>
      <c r="F5493" s="2"/>
      <c r="G5493" s="2"/>
      <c r="H5493" s="2"/>
    </row>
    <row r="5494" spans="2:8">
      <c r="B5494" s="2" t="s">
        <v>5942</v>
      </c>
      <c r="C5494" s="2">
        <v>26</v>
      </c>
      <c r="D5494" s="2" t="s">
        <v>460</v>
      </c>
      <c r="E5494" s="2"/>
      <c r="F5494" s="2"/>
      <c r="G5494" s="2"/>
      <c r="H5494" s="2"/>
    </row>
    <row r="5495" spans="2:8">
      <c r="B5495" s="2" t="s">
        <v>5943</v>
      </c>
      <c r="C5495" s="2">
        <v>25</v>
      </c>
      <c r="D5495" s="2" t="s">
        <v>460</v>
      </c>
      <c r="E5495" s="2"/>
      <c r="F5495" s="2"/>
      <c r="G5495" s="2"/>
      <c r="H5495" s="2"/>
    </row>
    <row r="5496" spans="2:8">
      <c r="B5496" s="2" t="s">
        <v>5944</v>
      </c>
      <c r="C5496" s="2">
        <v>29</v>
      </c>
      <c r="D5496" s="2" t="s">
        <v>460</v>
      </c>
      <c r="E5496" s="2"/>
      <c r="F5496" s="2"/>
      <c r="G5496" s="2"/>
      <c r="H5496" s="2"/>
    </row>
    <row r="5497" spans="2:8">
      <c r="B5497" s="2" t="s">
        <v>5945</v>
      </c>
      <c r="C5497" s="2">
        <v>32</v>
      </c>
      <c r="D5497" s="2" t="s">
        <v>460</v>
      </c>
      <c r="E5497" s="2"/>
      <c r="F5497" s="2"/>
      <c r="G5497" s="2"/>
      <c r="H5497" s="2"/>
    </row>
    <row r="5498" spans="2:8">
      <c r="B5498" s="2" t="s">
        <v>5946</v>
      </c>
      <c r="C5498" s="2">
        <v>35</v>
      </c>
      <c r="D5498" s="2" t="s">
        <v>460</v>
      </c>
      <c r="E5498" s="2"/>
      <c r="F5498" s="2"/>
      <c r="G5498" s="2"/>
      <c r="H5498" s="2"/>
    </row>
    <row r="5499" spans="2:8">
      <c r="B5499" s="2" t="s">
        <v>5947</v>
      </c>
      <c r="C5499" s="2">
        <v>35</v>
      </c>
      <c r="D5499" s="2" t="s">
        <v>460</v>
      </c>
      <c r="E5499" s="2"/>
      <c r="F5499" s="2"/>
      <c r="G5499" s="2"/>
      <c r="H5499" s="2"/>
    </row>
    <row r="5500" spans="2:8">
      <c r="B5500" s="2" t="s">
        <v>5948</v>
      </c>
      <c r="C5500" s="2">
        <v>34</v>
      </c>
      <c r="D5500" s="2" t="s">
        <v>460</v>
      </c>
      <c r="E5500" s="2"/>
      <c r="F5500" s="2"/>
      <c r="G5500" s="2"/>
      <c r="H5500" s="2"/>
    </row>
    <row r="5501" spans="2:8">
      <c r="B5501" s="2" t="s">
        <v>5949</v>
      </c>
      <c r="C5501" s="2">
        <v>33</v>
      </c>
      <c r="D5501" s="2" t="s">
        <v>460</v>
      </c>
      <c r="E5501" s="2"/>
      <c r="F5501" s="2"/>
      <c r="G5501" s="2"/>
      <c r="H5501" s="2"/>
    </row>
    <row r="5502" spans="2:8">
      <c r="B5502" s="2" t="s">
        <v>5950</v>
      </c>
      <c r="C5502" s="2">
        <v>22</v>
      </c>
      <c r="D5502" s="2" t="s">
        <v>460</v>
      </c>
      <c r="E5502" s="2"/>
      <c r="F5502" s="2"/>
      <c r="G5502" s="2"/>
      <c r="H5502" s="2"/>
    </row>
    <row r="5503" spans="2:8">
      <c r="B5503" s="2" t="s">
        <v>5951</v>
      </c>
      <c r="C5503" s="2">
        <v>26</v>
      </c>
      <c r="D5503" s="2" t="s">
        <v>460</v>
      </c>
      <c r="E5503" s="2"/>
      <c r="F5503" s="2"/>
      <c r="G5503" s="2"/>
      <c r="H5503" s="2"/>
    </row>
    <row r="5504" spans="2:8">
      <c r="B5504" s="2" t="s">
        <v>5952</v>
      </c>
      <c r="C5504" s="2">
        <v>30</v>
      </c>
      <c r="D5504" s="2" t="s">
        <v>460</v>
      </c>
      <c r="E5504" s="2"/>
      <c r="F5504" s="2"/>
      <c r="G5504" s="2"/>
      <c r="H5504" s="2"/>
    </row>
    <row r="5505" spans="2:8">
      <c r="B5505" s="2" t="s">
        <v>5953</v>
      </c>
      <c r="C5505" s="2">
        <v>31</v>
      </c>
      <c r="D5505" s="2" t="s">
        <v>460</v>
      </c>
      <c r="E5505" s="2"/>
      <c r="F5505" s="2"/>
      <c r="G5505" s="2"/>
      <c r="H5505" s="2"/>
    </row>
    <row r="5506" spans="2:8">
      <c r="B5506" s="2" t="s">
        <v>5954</v>
      </c>
      <c r="C5506" s="2">
        <v>32</v>
      </c>
      <c r="D5506" s="2" t="s">
        <v>460</v>
      </c>
      <c r="E5506" s="2"/>
      <c r="F5506" s="2"/>
      <c r="G5506" s="2"/>
      <c r="H5506" s="2"/>
    </row>
    <row r="5507" spans="2:8">
      <c r="B5507" s="2" t="s">
        <v>5955</v>
      </c>
      <c r="C5507" s="2">
        <v>32</v>
      </c>
      <c r="D5507" s="2" t="s">
        <v>460</v>
      </c>
      <c r="E5507" s="2"/>
      <c r="F5507" s="2"/>
      <c r="G5507" s="2"/>
      <c r="H5507" s="2"/>
    </row>
    <row r="5508" spans="2:8">
      <c r="B5508" s="2" t="s">
        <v>5956</v>
      </c>
      <c r="C5508" s="2">
        <v>29</v>
      </c>
      <c r="D5508" s="2" t="s">
        <v>460</v>
      </c>
      <c r="E5508" s="2"/>
      <c r="F5508" s="2"/>
      <c r="G5508" s="2"/>
      <c r="H5508" s="2"/>
    </row>
    <row r="5509" spans="2:8">
      <c r="B5509" s="2" t="s">
        <v>5957</v>
      </c>
      <c r="C5509" s="2">
        <v>35</v>
      </c>
      <c r="D5509" s="2" t="s">
        <v>460</v>
      </c>
      <c r="E5509" s="2"/>
      <c r="F5509" s="2"/>
      <c r="G5509" s="2"/>
      <c r="H5509" s="2"/>
    </row>
    <row r="5510" spans="2:8">
      <c r="B5510" s="2" t="s">
        <v>5958</v>
      </c>
      <c r="C5510" s="2">
        <v>39</v>
      </c>
      <c r="D5510" s="2" t="s">
        <v>460</v>
      </c>
      <c r="E5510" s="2"/>
      <c r="F5510" s="2"/>
      <c r="G5510" s="2"/>
      <c r="H5510" s="2"/>
    </row>
    <row r="5511" spans="2:8">
      <c r="B5511" s="2" t="s">
        <v>5959</v>
      </c>
      <c r="C5511" s="2">
        <v>29</v>
      </c>
      <c r="D5511" s="2" t="s">
        <v>460</v>
      </c>
      <c r="E5511" s="2"/>
      <c r="F5511" s="2"/>
      <c r="G5511" s="2"/>
      <c r="H5511" s="2"/>
    </row>
    <row r="5512" spans="2:8">
      <c r="B5512" s="2" t="s">
        <v>5960</v>
      </c>
      <c r="C5512" s="2">
        <v>33</v>
      </c>
      <c r="D5512" s="2" t="s">
        <v>460</v>
      </c>
      <c r="E5512" s="2"/>
      <c r="F5512" s="2"/>
      <c r="G5512" s="2"/>
      <c r="H5512" s="2"/>
    </row>
    <row r="5513" spans="2:8">
      <c r="B5513" s="2" t="s">
        <v>5961</v>
      </c>
      <c r="C5513" s="2">
        <v>29</v>
      </c>
      <c r="D5513" s="2" t="s">
        <v>460</v>
      </c>
      <c r="E5513" s="2"/>
      <c r="F5513" s="2"/>
      <c r="G5513" s="2"/>
      <c r="H5513" s="2"/>
    </row>
    <row r="5514" spans="2:8">
      <c r="B5514" s="2" t="s">
        <v>5962</v>
      </c>
      <c r="C5514" s="2">
        <v>23</v>
      </c>
      <c r="D5514" s="2" t="s">
        <v>460</v>
      </c>
      <c r="E5514" s="2"/>
      <c r="F5514" s="2"/>
      <c r="G5514" s="2"/>
      <c r="H5514" s="2"/>
    </row>
    <row r="5515" spans="2:8">
      <c r="B5515" s="2" t="s">
        <v>5963</v>
      </c>
      <c r="C5515" s="2">
        <v>25</v>
      </c>
      <c r="D5515" s="2" t="s">
        <v>460</v>
      </c>
      <c r="E5515" s="2"/>
      <c r="F5515" s="2"/>
      <c r="G5515" s="2"/>
      <c r="H5515" s="2"/>
    </row>
    <row r="5516" spans="2:8">
      <c r="B5516" s="2" t="s">
        <v>5964</v>
      </c>
      <c r="C5516" s="2">
        <v>23</v>
      </c>
      <c r="D5516" s="2" t="s">
        <v>460</v>
      </c>
      <c r="E5516" s="2"/>
      <c r="F5516" s="2"/>
      <c r="G5516" s="2"/>
      <c r="H5516" s="2"/>
    </row>
    <row r="5517" spans="2:8">
      <c r="B5517" s="2" t="s">
        <v>5965</v>
      </c>
      <c r="C5517" s="2">
        <v>14</v>
      </c>
      <c r="D5517" s="2" t="s">
        <v>460</v>
      </c>
      <c r="E5517" s="2"/>
      <c r="F5517" s="2"/>
      <c r="G5517" s="2"/>
      <c r="H5517" s="2"/>
    </row>
    <row r="5518" spans="2:8">
      <c r="B5518" s="2" t="s">
        <v>5966</v>
      </c>
      <c r="C5518" s="2">
        <v>13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16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19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22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21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22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22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22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20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17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29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29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28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29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28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27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26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26</v>
      </c>
      <c r="D5535" s="2" t="s">
        <v>460</v>
      </c>
      <c r="E5535" s="2"/>
      <c r="F5535" s="2"/>
      <c r="G5535" s="2"/>
      <c r="H5535" s="2"/>
    </row>
    <row r="5536" spans="2:8">
      <c r="B5536" s="2" t="s">
        <v>5984</v>
      </c>
      <c r="C5536" s="2">
        <v>28</v>
      </c>
      <c r="D5536" s="2" t="s">
        <v>460</v>
      </c>
      <c r="E5536" s="2"/>
      <c r="F5536" s="2"/>
      <c r="G5536" s="2"/>
      <c r="H5536" s="2"/>
    </row>
    <row r="5537" spans="2:8">
      <c r="B5537" s="2" t="s">
        <v>5985</v>
      </c>
      <c r="C5537" s="2">
        <v>28</v>
      </c>
      <c r="D5537" s="2" t="s">
        <v>460</v>
      </c>
      <c r="E5537" s="2"/>
      <c r="F5537" s="2"/>
      <c r="G5537" s="2"/>
      <c r="H5537" s="2"/>
    </row>
    <row r="5538" spans="2:8">
      <c r="B5538" s="2" t="s">
        <v>5986</v>
      </c>
      <c r="C5538" s="2">
        <v>27</v>
      </c>
      <c r="D5538" s="2" t="s">
        <v>460</v>
      </c>
      <c r="E5538" s="2"/>
      <c r="F5538" s="2"/>
      <c r="G5538" s="2"/>
      <c r="H5538" s="2"/>
    </row>
    <row r="5539" spans="2:8">
      <c r="B5539" s="2" t="s">
        <v>5987</v>
      </c>
      <c r="C5539" s="2">
        <v>27</v>
      </c>
      <c r="D5539" s="2" t="s">
        <v>460</v>
      </c>
      <c r="E5539" s="2"/>
      <c r="F5539" s="2"/>
      <c r="G5539" s="2"/>
      <c r="H5539" s="2"/>
    </row>
    <row r="5540" spans="2:8">
      <c r="B5540" s="2" t="s">
        <v>5988</v>
      </c>
      <c r="C5540" s="2">
        <v>25</v>
      </c>
      <c r="D5540" s="2" t="s">
        <v>460</v>
      </c>
      <c r="E5540" s="2"/>
      <c r="F5540" s="2"/>
      <c r="G5540" s="2"/>
      <c r="H5540" s="2"/>
    </row>
    <row r="5541" spans="2:8">
      <c r="B5541" s="2" t="s">
        <v>5989</v>
      </c>
      <c r="C5541" s="2">
        <v>24</v>
      </c>
      <c r="D5541" s="2" t="s">
        <v>460</v>
      </c>
      <c r="E5541" s="2"/>
      <c r="F5541" s="2"/>
      <c r="G5541" s="2"/>
      <c r="H5541" s="2"/>
    </row>
    <row r="5542" spans="2:8">
      <c r="B5542" s="2" t="s">
        <v>5990</v>
      </c>
      <c r="C5542" s="2">
        <v>24</v>
      </c>
      <c r="D5542" s="2" t="s">
        <v>460</v>
      </c>
      <c r="E5542" s="2"/>
      <c r="F5542" s="2"/>
      <c r="G5542" s="2"/>
      <c r="H5542" s="2"/>
    </row>
    <row r="5543" spans="2:8">
      <c r="B5543" s="2" t="s">
        <v>5991</v>
      </c>
      <c r="C5543" s="2">
        <v>23</v>
      </c>
      <c r="D5543" s="2" t="s">
        <v>460</v>
      </c>
      <c r="E5543" s="2"/>
      <c r="F5543" s="2"/>
      <c r="G5543" s="2"/>
      <c r="H5543" s="2"/>
    </row>
    <row r="5544" spans="2:8">
      <c r="B5544" s="2" t="s">
        <v>5992</v>
      </c>
      <c r="C5544" s="2">
        <v>21</v>
      </c>
      <c r="D5544" s="2" t="s">
        <v>460</v>
      </c>
      <c r="E5544" s="2"/>
      <c r="F5544" s="2"/>
      <c r="G5544" s="2"/>
      <c r="H5544" s="2"/>
    </row>
    <row r="5545" spans="2:8">
      <c r="B5545" s="2" t="s">
        <v>5993</v>
      </c>
      <c r="C5545" s="2">
        <v>20</v>
      </c>
      <c r="D5545" s="2" t="s">
        <v>460</v>
      </c>
      <c r="E5545" s="2"/>
      <c r="F5545" s="2"/>
      <c r="G5545" s="2"/>
      <c r="H5545" s="2"/>
    </row>
    <row r="5546" spans="2:8">
      <c r="B5546" s="2" t="s">
        <v>5994</v>
      </c>
      <c r="C5546" s="2">
        <v>34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35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35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34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24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22</v>
      </c>
      <c r="D5551" s="2" t="s">
        <v>460</v>
      </c>
      <c r="E5551" s="2"/>
      <c r="F5551" s="2"/>
      <c r="G5551" s="2"/>
      <c r="H5551" s="2"/>
    </row>
    <row r="5552" spans="2:8">
      <c r="B5552" s="2" t="s">
        <v>6000</v>
      </c>
      <c r="C5552" s="2">
        <v>24</v>
      </c>
      <c r="D5552" s="2" t="s">
        <v>460</v>
      </c>
      <c r="E5552" s="2"/>
      <c r="F5552" s="2"/>
      <c r="G5552" s="2"/>
      <c r="H5552" s="2"/>
    </row>
    <row r="5553" spans="2:8">
      <c r="B5553" s="2" t="s">
        <v>6001</v>
      </c>
      <c r="C5553" s="2">
        <v>27</v>
      </c>
      <c r="D5553" s="2" t="s">
        <v>460</v>
      </c>
      <c r="E5553" s="2"/>
      <c r="F5553" s="2"/>
      <c r="G5553" s="2"/>
      <c r="H5553" s="2"/>
    </row>
    <row r="5554" spans="2:8">
      <c r="B5554" s="2" t="s">
        <v>6002</v>
      </c>
      <c r="C5554" s="2">
        <v>30</v>
      </c>
      <c r="D5554" s="2" t="s">
        <v>460</v>
      </c>
      <c r="E5554" s="2"/>
      <c r="F5554" s="2"/>
      <c r="G5554" s="2"/>
      <c r="H5554" s="2"/>
    </row>
    <row r="5555" spans="2:8">
      <c r="B5555" s="2" t="s">
        <v>6003</v>
      </c>
      <c r="C5555" s="2">
        <v>30</v>
      </c>
      <c r="D5555" s="2" t="s">
        <v>460</v>
      </c>
      <c r="E5555" s="2"/>
      <c r="F5555" s="2"/>
      <c r="G5555" s="2"/>
      <c r="H5555" s="2"/>
    </row>
    <row r="5556" spans="2:8">
      <c r="B5556" s="2" t="s">
        <v>6004</v>
      </c>
      <c r="C5556" s="2">
        <v>29</v>
      </c>
      <c r="D5556" s="2" t="s">
        <v>460</v>
      </c>
      <c r="E5556" s="2"/>
      <c r="F5556" s="2"/>
      <c r="G5556" s="2"/>
      <c r="H5556" s="2"/>
    </row>
    <row r="5557" spans="2:8">
      <c r="B5557" s="2" t="s">
        <v>6005</v>
      </c>
      <c r="C5557" s="2">
        <v>27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29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31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32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35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36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37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37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34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30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25</v>
      </c>
      <c r="D5567" s="2" t="s">
        <v>460</v>
      </c>
      <c r="E5567" s="2"/>
      <c r="F5567" s="2"/>
      <c r="G5567" s="2"/>
      <c r="H5567" s="2"/>
    </row>
    <row r="5568" spans="2:8">
      <c r="B5568" s="2" t="s">
        <v>6016</v>
      </c>
      <c r="C5568" s="2">
        <v>29</v>
      </c>
      <c r="D5568" s="2" t="s">
        <v>460</v>
      </c>
      <c r="E5568" s="2"/>
      <c r="F5568" s="2"/>
      <c r="G5568" s="2"/>
      <c r="H5568" s="2"/>
    </row>
    <row r="5569" spans="2:8">
      <c r="B5569" s="2" t="s">
        <v>6017</v>
      </c>
      <c r="C5569" s="2">
        <v>31</v>
      </c>
      <c r="D5569" s="2" t="s">
        <v>460</v>
      </c>
      <c r="E5569" s="2"/>
      <c r="F5569" s="2"/>
      <c r="G5569" s="2"/>
      <c r="H5569" s="2"/>
    </row>
    <row r="5570" spans="2:8">
      <c r="B5570" s="2" t="s">
        <v>6018</v>
      </c>
      <c r="C5570" s="2">
        <v>33</v>
      </c>
      <c r="D5570" s="2" t="s">
        <v>460</v>
      </c>
      <c r="E5570" s="2"/>
      <c r="F5570" s="2"/>
      <c r="G5570" s="2"/>
      <c r="H5570" s="2"/>
    </row>
    <row r="5571" spans="2:8">
      <c r="B5571" s="2" t="s">
        <v>6019</v>
      </c>
      <c r="C5571" s="2">
        <v>29</v>
      </c>
      <c r="D5571" s="2" t="s">
        <v>460</v>
      </c>
      <c r="E5571" s="2"/>
      <c r="F5571" s="2"/>
      <c r="G5571" s="2"/>
      <c r="H5571" s="2"/>
    </row>
    <row r="5572" spans="2:8">
      <c r="B5572" s="2" t="s">
        <v>6020</v>
      </c>
      <c r="C5572" s="2">
        <v>27</v>
      </c>
      <c r="D5572" s="2" t="s">
        <v>460</v>
      </c>
      <c r="E5572" s="2"/>
      <c r="F5572" s="2"/>
      <c r="G5572" s="2"/>
      <c r="H5572" s="2"/>
    </row>
    <row r="5573" spans="2:8">
      <c r="B5573" s="2" t="s">
        <v>6021</v>
      </c>
      <c r="C5573" s="2">
        <v>24</v>
      </c>
      <c r="D5573" s="2" t="s">
        <v>460</v>
      </c>
      <c r="E5573" s="2"/>
      <c r="F5573" s="2"/>
      <c r="G5573" s="2"/>
      <c r="H5573" s="2"/>
    </row>
    <row r="5574" spans="2:8">
      <c r="B5574" s="2" t="s">
        <v>6022</v>
      </c>
      <c r="C5574" s="2">
        <v>21</v>
      </c>
      <c r="D5574" s="2" t="s">
        <v>460</v>
      </c>
      <c r="E5574" s="2"/>
      <c r="F5574" s="2"/>
      <c r="G5574" s="2"/>
      <c r="H5574" s="2"/>
    </row>
    <row r="5575" spans="2:8">
      <c r="B5575" s="2" t="s">
        <v>6023</v>
      </c>
      <c r="C5575" s="2">
        <v>28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30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31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31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30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29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26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23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21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23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23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23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23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23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22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21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18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16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18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20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22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23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23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24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25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24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24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32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33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35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35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34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30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25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24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24</v>
      </c>
      <c r="D5610" s="2" t="s">
        <v>460</v>
      </c>
      <c r="E5610" s="2"/>
      <c r="F5610" s="2"/>
      <c r="G5610" s="2"/>
      <c r="H5610" s="2"/>
    </row>
    <row r="5611" spans="2:8">
      <c r="B5611" s="2" t="s">
        <v>6059</v>
      </c>
      <c r="C5611" s="2">
        <v>23</v>
      </c>
      <c r="D5611" s="2" t="s">
        <v>460</v>
      </c>
      <c r="E5611" s="2"/>
      <c r="F5611" s="2"/>
      <c r="G5611" s="2"/>
      <c r="H5611" s="2"/>
    </row>
    <row r="5612" spans="2:8">
      <c r="B5612" s="2" t="s">
        <v>6060</v>
      </c>
      <c r="C5612" s="2">
        <v>23</v>
      </c>
      <c r="D5612" s="2" t="s">
        <v>460</v>
      </c>
      <c r="E5612" s="2"/>
      <c r="F5612" s="2"/>
      <c r="G5612" s="2"/>
      <c r="H5612" s="2"/>
    </row>
    <row r="5613" spans="2:8">
      <c r="B5613" s="2" t="s">
        <v>6061</v>
      </c>
      <c r="C5613" s="2">
        <v>23</v>
      </c>
      <c r="D5613" s="2" t="s">
        <v>460</v>
      </c>
      <c r="E5613" s="2"/>
      <c r="F5613" s="2"/>
      <c r="G5613" s="2"/>
      <c r="H5613" s="2"/>
    </row>
    <row r="5614" spans="2:8">
      <c r="B5614" s="2" t="s">
        <v>6062</v>
      </c>
      <c r="C5614" s="2">
        <v>23</v>
      </c>
      <c r="D5614" s="2" t="s">
        <v>460</v>
      </c>
      <c r="E5614" s="2"/>
      <c r="F5614" s="2"/>
      <c r="G5614" s="2"/>
      <c r="H5614" s="2"/>
    </row>
    <row r="5615" spans="2:8">
      <c r="B5615" s="2" t="s">
        <v>6063</v>
      </c>
      <c r="C5615" s="2">
        <v>22</v>
      </c>
      <c r="D5615" s="2" t="s">
        <v>460</v>
      </c>
      <c r="E5615" s="2"/>
      <c r="F5615" s="2"/>
      <c r="G5615" s="2"/>
      <c r="H5615" s="2"/>
    </row>
    <row r="5616" spans="2:8">
      <c r="B5616" s="2" t="s">
        <v>6064</v>
      </c>
      <c r="C5616" s="2">
        <v>21</v>
      </c>
      <c r="D5616" s="2" t="s">
        <v>460</v>
      </c>
      <c r="E5616" s="2"/>
      <c r="F5616" s="2"/>
      <c r="G5616" s="2"/>
      <c r="H5616" s="2"/>
    </row>
    <row r="5617" spans="2:8">
      <c r="B5617" s="2" t="s">
        <v>6065</v>
      </c>
      <c r="C5617" s="2">
        <v>27</v>
      </c>
      <c r="D5617" s="2" t="s">
        <v>460</v>
      </c>
      <c r="E5617" s="2"/>
      <c r="F5617" s="2"/>
      <c r="G5617" s="2"/>
      <c r="H5617" s="2"/>
    </row>
    <row r="5618" spans="2:8">
      <c r="B5618" s="2" t="s">
        <v>6066</v>
      </c>
      <c r="C5618" s="2">
        <v>27</v>
      </c>
      <c r="D5618" s="2" t="s">
        <v>460</v>
      </c>
      <c r="E5618" s="2"/>
      <c r="F5618" s="2"/>
      <c r="G5618" s="2"/>
      <c r="H5618" s="2"/>
    </row>
    <row r="5619" spans="2:8">
      <c r="B5619" s="2" t="s">
        <v>6067</v>
      </c>
      <c r="C5619" s="2">
        <v>27</v>
      </c>
      <c r="D5619" s="2" t="s">
        <v>460</v>
      </c>
      <c r="E5619" s="2"/>
      <c r="F5619" s="2"/>
      <c r="G5619" s="2"/>
      <c r="H5619" s="2"/>
    </row>
    <row r="5620" spans="2:8">
      <c r="B5620" s="2" t="s">
        <v>6068</v>
      </c>
      <c r="C5620" s="2">
        <v>21</v>
      </c>
      <c r="D5620" s="2" t="s">
        <v>460</v>
      </c>
      <c r="E5620" s="2"/>
      <c r="F5620" s="2"/>
      <c r="G5620" s="2"/>
      <c r="H5620" s="2"/>
    </row>
    <row r="5621" spans="2:8">
      <c r="B5621" s="2" t="s">
        <v>6069</v>
      </c>
      <c r="C5621" s="2">
        <v>22</v>
      </c>
      <c r="D5621" s="2" t="s">
        <v>460</v>
      </c>
      <c r="E5621" s="2"/>
      <c r="F5621" s="2"/>
      <c r="G5621" s="2"/>
      <c r="H5621" s="2"/>
    </row>
    <row r="5622" spans="2:8">
      <c r="B5622" s="2" t="s">
        <v>6070</v>
      </c>
      <c r="C5622" s="2">
        <v>27</v>
      </c>
      <c r="D5622" s="2" t="s">
        <v>460</v>
      </c>
      <c r="E5622" s="2"/>
      <c r="F5622" s="2"/>
      <c r="G5622" s="2"/>
      <c r="H5622" s="2"/>
    </row>
    <row r="5623" spans="2:8">
      <c r="B5623" s="2" t="s">
        <v>6071</v>
      </c>
      <c r="C5623" s="2">
        <v>32</v>
      </c>
      <c r="D5623" s="2" t="s">
        <v>460</v>
      </c>
      <c r="E5623" s="2"/>
      <c r="F5623" s="2"/>
      <c r="G5623" s="2"/>
      <c r="H5623" s="2"/>
    </row>
    <row r="5624" spans="2:8">
      <c r="B5624" s="2" t="s">
        <v>6072</v>
      </c>
      <c r="C5624" s="2">
        <v>19</v>
      </c>
      <c r="D5624" s="2" t="s">
        <v>460</v>
      </c>
      <c r="E5624" s="2"/>
      <c r="F5624" s="2"/>
      <c r="G5624" s="2"/>
      <c r="H5624" s="2"/>
    </row>
    <row r="5625" spans="2:8">
      <c r="B5625" s="2" t="s">
        <v>6073</v>
      </c>
      <c r="C5625" s="2">
        <v>18</v>
      </c>
      <c r="D5625" s="2" t="s">
        <v>460</v>
      </c>
      <c r="E5625" s="2"/>
      <c r="F5625" s="2"/>
      <c r="G5625" s="2"/>
      <c r="H5625" s="2"/>
    </row>
    <row r="5626" spans="2:8">
      <c r="B5626" s="2" t="s">
        <v>6074</v>
      </c>
      <c r="C5626" s="2">
        <v>25</v>
      </c>
      <c r="D5626" s="2" t="s">
        <v>460</v>
      </c>
      <c r="E5626" s="2"/>
      <c r="F5626" s="2"/>
      <c r="G5626" s="2"/>
      <c r="H5626" s="2"/>
    </row>
    <row r="5627" spans="2:8">
      <c r="B5627" s="2" t="s">
        <v>6075</v>
      </c>
      <c r="C5627" s="2">
        <v>28</v>
      </c>
      <c r="D5627" s="2" t="s">
        <v>460</v>
      </c>
      <c r="E5627" s="2"/>
      <c r="F5627" s="2"/>
      <c r="G5627" s="2"/>
      <c r="H5627" s="2"/>
    </row>
    <row r="5628" spans="2:8">
      <c r="B5628" s="2" t="s">
        <v>6076</v>
      </c>
      <c r="C5628" s="2">
        <v>28</v>
      </c>
      <c r="D5628" s="2" t="s">
        <v>460</v>
      </c>
      <c r="E5628" s="2"/>
      <c r="F5628" s="2"/>
      <c r="G5628" s="2"/>
      <c r="H5628" s="2"/>
    </row>
    <row r="5629" spans="2:8">
      <c r="B5629" s="2" t="s">
        <v>6077</v>
      </c>
      <c r="C5629" s="2">
        <v>29</v>
      </c>
      <c r="D5629" s="2" t="s">
        <v>460</v>
      </c>
      <c r="E5629" s="2"/>
      <c r="F5629" s="2"/>
      <c r="G5629" s="2"/>
      <c r="H5629" s="2"/>
    </row>
    <row r="5630" spans="2:8">
      <c r="B5630" s="2" t="s">
        <v>6078</v>
      </c>
      <c r="C5630" s="2">
        <v>29</v>
      </c>
      <c r="D5630" s="2" t="s">
        <v>460</v>
      </c>
      <c r="E5630" s="2"/>
      <c r="F5630" s="2"/>
      <c r="G5630" s="2"/>
      <c r="H5630" s="2"/>
    </row>
    <row r="5631" spans="2:8">
      <c r="B5631" s="2" t="s">
        <v>6079</v>
      </c>
      <c r="C5631" s="2">
        <v>29</v>
      </c>
      <c r="D5631" s="2" t="s">
        <v>460</v>
      </c>
      <c r="E5631" s="2"/>
      <c r="F5631" s="2"/>
      <c r="G5631" s="2"/>
      <c r="H5631" s="2"/>
    </row>
    <row r="5632" spans="2:8">
      <c r="B5632" s="2" t="s">
        <v>6080</v>
      </c>
      <c r="C5632" s="2">
        <v>29</v>
      </c>
      <c r="D5632" s="2" t="s">
        <v>460</v>
      </c>
      <c r="E5632" s="2"/>
      <c r="F5632" s="2"/>
      <c r="G5632" s="2"/>
      <c r="H5632" s="2"/>
    </row>
    <row r="5633" spans="2:8">
      <c r="B5633" s="2" t="s">
        <v>6081</v>
      </c>
      <c r="C5633" s="2">
        <v>31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31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31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31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31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30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23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31</v>
      </c>
      <c r="D5640" s="2" t="s">
        <v>460</v>
      </c>
      <c r="E5640" s="2"/>
      <c r="F5640" s="2"/>
      <c r="G5640" s="2"/>
      <c r="H5640" s="2"/>
    </row>
    <row r="5641" spans="2:8">
      <c r="B5641" s="2" t="s">
        <v>6089</v>
      </c>
      <c r="C5641" s="2">
        <v>37</v>
      </c>
      <c r="D5641" s="2" t="s">
        <v>460</v>
      </c>
      <c r="E5641" s="2"/>
      <c r="F5641" s="2"/>
      <c r="G5641" s="2"/>
      <c r="H5641" s="2"/>
    </row>
    <row r="5642" spans="2:8">
      <c r="B5642" s="2" t="s">
        <v>6090</v>
      </c>
      <c r="C5642" s="2">
        <v>35</v>
      </c>
      <c r="D5642" s="2" t="s">
        <v>460</v>
      </c>
      <c r="E5642" s="2"/>
      <c r="F5642" s="2"/>
      <c r="G5642" s="2"/>
      <c r="H5642" s="2"/>
    </row>
    <row r="5643" spans="2:8">
      <c r="B5643" s="2" t="s">
        <v>6091</v>
      </c>
      <c r="C5643" s="2">
        <v>33</v>
      </c>
      <c r="D5643" s="2" t="s">
        <v>460</v>
      </c>
      <c r="E5643" s="2"/>
      <c r="F5643" s="2"/>
      <c r="G5643" s="2"/>
      <c r="H5643" s="2"/>
    </row>
    <row r="5644" spans="2:8">
      <c r="B5644" s="2" t="s">
        <v>6092</v>
      </c>
      <c r="C5644" s="2">
        <v>30</v>
      </c>
      <c r="D5644" s="2" t="s">
        <v>460</v>
      </c>
      <c r="E5644" s="2"/>
      <c r="F5644" s="2"/>
      <c r="G5644" s="2"/>
      <c r="H5644" s="2"/>
    </row>
    <row r="5645" spans="2:8">
      <c r="B5645" s="2" t="s">
        <v>6093</v>
      </c>
      <c r="C5645" s="2">
        <v>26</v>
      </c>
      <c r="D5645" s="2" t="s">
        <v>460</v>
      </c>
      <c r="E5645" s="2"/>
      <c r="F5645" s="2"/>
      <c r="G5645" s="2"/>
      <c r="H5645" s="2"/>
    </row>
    <row r="5646" spans="2:8">
      <c r="B5646" s="2" t="s">
        <v>6094</v>
      </c>
      <c r="C5646" s="2">
        <v>23</v>
      </c>
      <c r="D5646" s="2" t="s">
        <v>460</v>
      </c>
      <c r="E5646" s="2"/>
      <c r="F5646" s="2"/>
      <c r="G5646" s="2"/>
      <c r="H5646" s="2"/>
    </row>
    <row r="5647" spans="2:8">
      <c r="B5647" s="2" t="s">
        <v>6095</v>
      </c>
      <c r="C5647" s="2">
        <v>27</v>
      </c>
      <c r="D5647" s="2" t="s">
        <v>460</v>
      </c>
      <c r="E5647" s="2"/>
      <c r="F5647" s="2"/>
      <c r="G5647" s="2"/>
      <c r="H5647" s="2"/>
    </row>
    <row r="5648" spans="2:8">
      <c r="B5648" s="2" t="s">
        <v>6096</v>
      </c>
      <c r="C5648" s="2">
        <v>28</v>
      </c>
      <c r="D5648" s="2" t="s">
        <v>460</v>
      </c>
      <c r="E5648" s="2"/>
      <c r="F5648" s="2"/>
      <c r="G5648" s="2"/>
      <c r="H5648" s="2"/>
    </row>
    <row r="5649" spans="2:8">
      <c r="B5649" s="2" t="s">
        <v>6097</v>
      </c>
      <c r="C5649" s="2">
        <v>29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30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29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29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28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27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24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29</v>
      </c>
      <c r="D5656" s="2" t="s">
        <v>460</v>
      </c>
      <c r="E5656" s="2"/>
      <c r="F5656" s="2"/>
      <c r="G5656" s="2"/>
      <c r="H5656" s="2"/>
    </row>
    <row r="5657" spans="2:8">
      <c r="B5657" s="2" t="s">
        <v>6105</v>
      </c>
      <c r="C5657" s="2">
        <v>28</v>
      </c>
      <c r="D5657" s="2" t="s">
        <v>460</v>
      </c>
      <c r="E5657" s="2"/>
      <c r="F5657" s="2"/>
      <c r="G5657" s="2"/>
      <c r="H5657" s="2"/>
    </row>
    <row r="5658" spans="2:8">
      <c r="B5658" s="2" t="s">
        <v>6106</v>
      </c>
      <c r="C5658" s="2">
        <v>26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26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26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26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25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23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31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30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33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33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33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29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24</v>
      </c>
      <c r="D5670" s="2" t="s">
        <v>460</v>
      </c>
      <c r="E5670" s="2"/>
      <c r="F5670" s="2"/>
      <c r="G5670" s="2"/>
      <c r="H5670" s="2"/>
    </row>
    <row r="5671" spans="2:8">
      <c r="B5671" s="2" t="s">
        <v>6119</v>
      </c>
      <c r="C5671" s="2">
        <v>27</v>
      </c>
      <c r="D5671" s="2" t="s">
        <v>460</v>
      </c>
      <c r="E5671" s="2"/>
      <c r="F5671" s="2"/>
      <c r="G5671" s="2"/>
      <c r="H5671" s="2"/>
    </row>
    <row r="5672" spans="2:8">
      <c r="B5672" s="2" t="s">
        <v>6120</v>
      </c>
      <c r="C5672" s="2">
        <v>28</v>
      </c>
      <c r="D5672" s="2" t="s">
        <v>460</v>
      </c>
      <c r="E5672" s="2"/>
      <c r="F5672" s="2"/>
      <c r="G5672" s="2"/>
      <c r="H5672" s="2"/>
    </row>
    <row r="5673" spans="2:8">
      <c r="B5673" s="2" t="s">
        <v>6121</v>
      </c>
      <c r="C5673" s="2">
        <v>25</v>
      </c>
      <c r="D5673" s="2" t="s">
        <v>460</v>
      </c>
      <c r="E5673" s="2"/>
      <c r="F5673" s="2"/>
      <c r="G5673" s="2"/>
      <c r="H5673" s="2"/>
    </row>
    <row r="5674" spans="2:8">
      <c r="B5674" s="2" t="s">
        <v>6122</v>
      </c>
      <c r="C5674" s="2">
        <v>22</v>
      </c>
      <c r="D5674" s="2" t="s">
        <v>460</v>
      </c>
      <c r="E5674" s="2"/>
      <c r="F5674" s="2"/>
      <c r="G5674" s="2"/>
      <c r="H5674" s="2"/>
    </row>
    <row r="5675" spans="2:8">
      <c r="B5675" s="2" t="s">
        <v>6123</v>
      </c>
      <c r="C5675" s="2">
        <v>18</v>
      </c>
      <c r="D5675" s="2" t="s">
        <v>460</v>
      </c>
      <c r="E5675" s="2"/>
      <c r="F5675" s="2"/>
      <c r="G5675" s="2"/>
      <c r="H5675" s="2"/>
    </row>
    <row r="5676" spans="2:8">
      <c r="B5676" s="2" t="s">
        <v>6124</v>
      </c>
      <c r="C5676" s="2">
        <v>29</v>
      </c>
      <c r="D5676" s="2" t="s">
        <v>460</v>
      </c>
      <c r="E5676" s="2"/>
      <c r="F5676" s="2"/>
      <c r="G5676" s="2"/>
      <c r="H5676" s="2"/>
    </row>
    <row r="5677" spans="2:8">
      <c r="B5677" s="2" t="s">
        <v>6125</v>
      </c>
      <c r="C5677" s="2">
        <v>25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26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27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26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26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25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24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23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21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41</v>
      </c>
      <c r="D5686" s="2" t="s">
        <v>460</v>
      </c>
      <c r="E5686" s="2"/>
      <c r="F5686" s="2"/>
      <c r="G5686" s="2"/>
      <c r="H5686" s="2"/>
    </row>
    <row r="5687" spans="2:8">
      <c r="B5687" s="2" t="s">
        <v>6135</v>
      </c>
      <c r="C5687" s="2">
        <v>39</v>
      </c>
      <c r="D5687" s="2" t="s">
        <v>460</v>
      </c>
      <c r="E5687" s="2"/>
      <c r="F5687" s="2"/>
      <c r="G5687" s="2"/>
      <c r="H5687" s="2"/>
    </row>
    <row r="5688" spans="2:8">
      <c r="B5688" s="2" t="s">
        <v>6136</v>
      </c>
      <c r="C5688" s="2">
        <v>22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22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25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25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25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25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25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24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21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16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31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33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34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34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34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32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28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26</v>
      </c>
      <c r="D5705" s="2" t="s">
        <v>460</v>
      </c>
      <c r="E5705" s="2"/>
      <c r="F5705" s="2"/>
      <c r="G5705" s="2"/>
      <c r="H5705" s="2"/>
    </row>
    <row r="5706" spans="2:8">
      <c r="B5706" s="2" t="s">
        <v>6154</v>
      </c>
      <c r="C5706" s="2">
        <v>30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31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30</v>
      </c>
      <c r="D5708" s="2" t="s">
        <v>460</v>
      </c>
      <c r="E5708" s="2"/>
      <c r="F5708" s="2"/>
      <c r="G5708" s="2"/>
      <c r="H5708" s="2"/>
    </row>
    <row r="5709" spans="2:8">
      <c r="B5709" s="2" t="s">
        <v>6157</v>
      </c>
      <c r="C5709" s="2">
        <v>26</v>
      </c>
      <c r="D5709" s="2" t="s">
        <v>460</v>
      </c>
      <c r="E5709" s="2"/>
      <c r="F5709" s="2"/>
      <c r="G5709" s="2"/>
      <c r="H5709" s="2"/>
    </row>
    <row r="5710" spans="2:8">
      <c r="B5710" s="2" t="s">
        <v>6158</v>
      </c>
      <c r="C5710" s="2">
        <v>24</v>
      </c>
      <c r="D5710" s="2" t="s">
        <v>460</v>
      </c>
      <c r="E5710" s="2"/>
      <c r="F5710" s="2"/>
      <c r="G5710" s="2"/>
      <c r="H5710" s="2"/>
    </row>
    <row r="5711" spans="2:8">
      <c r="B5711" s="2" t="s">
        <v>6159</v>
      </c>
      <c r="C5711" s="2">
        <v>27</v>
      </c>
      <c r="D5711" s="2" t="s">
        <v>460</v>
      </c>
      <c r="E5711" s="2"/>
      <c r="F5711" s="2"/>
      <c r="G5711" s="2"/>
      <c r="H5711" s="2"/>
    </row>
    <row r="5712" spans="2:8">
      <c r="B5712" s="2" t="s">
        <v>6160</v>
      </c>
      <c r="C5712" s="2">
        <v>28</v>
      </c>
      <c r="D5712" s="2" t="s">
        <v>460</v>
      </c>
      <c r="E5712" s="2"/>
      <c r="F5712" s="2"/>
      <c r="G5712" s="2"/>
      <c r="H5712" s="2"/>
    </row>
    <row r="5713" spans="2:8">
      <c r="B5713" s="2" t="s">
        <v>6161</v>
      </c>
      <c r="C5713" s="2">
        <v>31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31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30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35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31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30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27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19</v>
      </c>
      <c r="D5720" s="2" t="s">
        <v>460</v>
      </c>
      <c r="E5720" s="2"/>
      <c r="F5720" s="2"/>
      <c r="G5720" s="2"/>
      <c r="H5720" s="2"/>
    </row>
    <row r="5721" spans="2:8">
      <c r="B5721" s="2" t="s">
        <v>6169</v>
      </c>
      <c r="C5721" s="2">
        <v>22</v>
      </c>
      <c r="D5721" s="2" t="s">
        <v>460</v>
      </c>
      <c r="E5721" s="2"/>
      <c r="F5721" s="2"/>
      <c r="G5721" s="2"/>
      <c r="H5721" s="2"/>
    </row>
    <row r="5722" spans="2:8">
      <c r="B5722" s="2" t="s">
        <v>6170</v>
      </c>
      <c r="C5722" s="2">
        <v>34</v>
      </c>
      <c r="D5722" s="2" t="s">
        <v>460</v>
      </c>
      <c r="E5722" s="2"/>
      <c r="F5722" s="2"/>
      <c r="G5722" s="2"/>
      <c r="H5722" s="2"/>
    </row>
    <row r="5723" spans="2:8">
      <c r="B5723" s="2" t="s">
        <v>6171</v>
      </c>
      <c r="C5723" s="2">
        <v>31</v>
      </c>
      <c r="D5723" s="2" t="s">
        <v>460</v>
      </c>
      <c r="E5723" s="2"/>
      <c r="F5723" s="2"/>
      <c r="G5723" s="2"/>
      <c r="H5723" s="2"/>
    </row>
    <row r="5724" spans="2:8">
      <c r="B5724" s="2" t="s">
        <v>6172</v>
      </c>
      <c r="C5724" s="2">
        <v>29</v>
      </c>
      <c r="D5724" s="2" t="s">
        <v>460</v>
      </c>
      <c r="E5724" s="2"/>
      <c r="F5724" s="2"/>
      <c r="G5724" s="2"/>
      <c r="H5724" s="2"/>
    </row>
    <row r="5725" spans="2:8">
      <c r="B5725" s="2" t="s">
        <v>6173</v>
      </c>
      <c r="C5725" s="2">
        <v>24</v>
      </c>
      <c r="D5725" s="2" t="s">
        <v>460</v>
      </c>
      <c r="E5725" s="2"/>
      <c r="F5725" s="2"/>
      <c r="G5725" s="2"/>
      <c r="H5725" s="2"/>
    </row>
    <row r="5726" spans="2:8">
      <c r="B5726" s="2" t="s">
        <v>6174</v>
      </c>
      <c r="C5726" s="2">
        <v>30</v>
      </c>
      <c r="D5726" s="2" t="s">
        <v>460</v>
      </c>
      <c r="E5726" s="2"/>
      <c r="F5726" s="2"/>
      <c r="G5726" s="2"/>
      <c r="H5726" s="2"/>
    </row>
    <row r="5727" spans="2:8">
      <c r="B5727" s="2" t="s">
        <v>6175</v>
      </c>
      <c r="C5727" s="2">
        <v>34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34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29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30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32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33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34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34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31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26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34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36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34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34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35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25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31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32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32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32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31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26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26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28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27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24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25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25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25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25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25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21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25</v>
      </c>
      <c r="D5759" s="2" t="s">
        <v>460</v>
      </c>
      <c r="E5759" s="2"/>
      <c r="F5759" s="2"/>
      <c r="G5759" s="2"/>
      <c r="H5759" s="2"/>
    </row>
    <row r="5760" spans="2:8">
      <c r="B5760" s="2" t="s">
        <v>6208</v>
      </c>
      <c r="C5760" s="2">
        <v>28</v>
      </c>
      <c r="D5760" s="2" t="s">
        <v>460</v>
      </c>
      <c r="E5760" s="2"/>
      <c r="F5760" s="2"/>
      <c r="G5760" s="2"/>
      <c r="H5760" s="2"/>
    </row>
    <row r="5761" spans="2:8">
      <c r="B5761" s="2" t="s">
        <v>6209</v>
      </c>
      <c r="C5761" s="2">
        <v>36</v>
      </c>
      <c r="D5761" s="2" t="s">
        <v>460</v>
      </c>
      <c r="E5761" s="2"/>
      <c r="F5761" s="2"/>
      <c r="G5761" s="2"/>
      <c r="H5761" s="2"/>
    </row>
    <row r="5762" spans="2:8">
      <c r="B5762" s="2" t="s">
        <v>6210</v>
      </c>
      <c r="C5762" s="2">
        <v>36</v>
      </c>
      <c r="D5762" s="2" t="s">
        <v>460</v>
      </c>
      <c r="E5762" s="2"/>
      <c r="F5762" s="2"/>
      <c r="G5762" s="2"/>
      <c r="H5762" s="2"/>
    </row>
    <row r="5763" spans="2:8">
      <c r="B5763" s="2" t="s">
        <v>6211</v>
      </c>
      <c r="C5763" s="2">
        <v>25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30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31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31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29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27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24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19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18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31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30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30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29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28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28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35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35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35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33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30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27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29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29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30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29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16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18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19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17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21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22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32</v>
      </c>
      <c r="D5794" s="2" t="s">
        <v>460</v>
      </c>
      <c r="E5794" s="2"/>
      <c r="F5794" s="2"/>
      <c r="G5794" s="2"/>
      <c r="H5794" s="2"/>
    </row>
    <row r="5795" spans="2:8">
      <c r="B5795" s="2" t="s">
        <v>6243</v>
      </c>
      <c r="C5795" s="2">
        <v>20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21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22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22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22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23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23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22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19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18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17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16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28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33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35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34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24</v>
      </c>
      <c r="D5811" s="2" t="s">
        <v>460</v>
      </c>
      <c r="E5811" s="2"/>
      <c r="F5811" s="2"/>
      <c r="G5811" s="2"/>
      <c r="H5811" s="2"/>
    </row>
    <row r="5812" spans="2:8">
      <c r="B5812" s="2" t="s">
        <v>6260</v>
      </c>
      <c r="C5812" s="2">
        <v>31</v>
      </c>
      <c r="D5812" s="2" t="s">
        <v>460</v>
      </c>
      <c r="E5812" s="2"/>
      <c r="F5812" s="2"/>
      <c r="G5812" s="2"/>
      <c r="H5812" s="2"/>
    </row>
    <row r="5813" spans="2:8">
      <c r="B5813" s="2" t="s">
        <v>6261</v>
      </c>
      <c r="C5813" s="2">
        <v>35</v>
      </c>
      <c r="D5813" s="2" t="s">
        <v>460</v>
      </c>
      <c r="E5813" s="2"/>
      <c r="F5813" s="2"/>
      <c r="G5813" s="2"/>
      <c r="H5813" s="2"/>
    </row>
    <row r="5814" spans="2:8">
      <c r="B5814" s="2" t="s">
        <v>6262</v>
      </c>
      <c r="C5814" s="2">
        <v>22</v>
      </c>
      <c r="D5814" s="2" t="s">
        <v>460</v>
      </c>
      <c r="E5814" s="2"/>
      <c r="F5814" s="2"/>
      <c r="G5814" s="2"/>
      <c r="H5814" s="2"/>
    </row>
    <row r="5815" spans="2:8">
      <c r="B5815" s="2" t="s">
        <v>6263</v>
      </c>
      <c r="C5815" s="2">
        <v>25</v>
      </c>
      <c r="D5815" s="2" t="s">
        <v>460</v>
      </c>
      <c r="E5815" s="2"/>
      <c r="F5815" s="2"/>
      <c r="G5815" s="2"/>
      <c r="H5815" s="2"/>
    </row>
    <row r="5816" spans="2:8">
      <c r="B5816" s="2" t="s">
        <v>6264</v>
      </c>
      <c r="C5816" s="2">
        <v>32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35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36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35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32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27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38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41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41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31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13</v>
      </c>
      <c r="D5826" s="2" t="s">
        <v>460</v>
      </c>
      <c r="E5826" s="2"/>
      <c r="F5826" s="2"/>
      <c r="G5826" s="2"/>
      <c r="H5826" s="2"/>
    </row>
    <row r="5827" spans="2:8">
      <c r="B5827" s="2" t="s">
        <v>6275</v>
      </c>
      <c r="C5827" s="2">
        <v>22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23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25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27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27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29</v>
      </c>
      <c r="D5832" s="2" t="s">
        <v>460</v>
      </c>
      <c r="E5832" s="2"/>
      <c r="F5832" s="2"/>
      <c r="G5832" s="2"/>
      <c r="H5832" s="2"/>
    </row>
    <row r="5833" spans="2:8">
      <c r="B5833" s="2" t="s">
        <v>6281</v>
      </c>
      <c r="C5833" s="2">
        <v>32</v>
      </c>
      <c r="D5833" s="2" t="s">
        <v>460</v>
      </c>
      <c r="E5833" s="2"/>
      <c r="F5833" s="2"/>
      <c r="G5833" s="2"/>
      <c r="H5833" s="2"/>
    </row>
    <row r="5834" spans="2:8">
      <c r="B5834" s="2" t="s">
        <v>6282</v>
      </c>
      <c r="C5834" s="2">
        <v>26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28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28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27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26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24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23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19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20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16</v>
      </c>
      <c r="D5843" s="2" t="s">
        <v>460</v>
      </c>
      <c r="E5843" s="2"/>
      <c r="F5843" s="2"/>
      <c r="G5843" s="2"/>
      <c r="H5843" s="2"/>
    </row>
    <row r="5844" spans="2:8">
      <c r="B5844" s="2" t="s">
        <v>6292</v>
      </c>
      <c r="C5844" s="2">
        <v>17</v>
      </c>
      <c r="D5844" s="2" t="s">
        <v>460</v>
      </c>
      <c r="E5844" s="2"/>
      <c r="F5844" s="2"/>
      <c r="G5844" s="2"/>
      <c r="H5844" s="2"/>
    </row>
    <row r="5845" spans="2:8">
      <c r="B5845" s="2" t="s">
        <v>6293</v>
      </c>
      <c r="C5845" s="2">
        <v>18</v>
      </c>
      <c r="D5845" s="2" t="s">
        <v>460</v>
      </c>
      <c r="E5845" s="2"/>
      <c r="F5845" s="2"/>
      <c r="G5845" s="2"/>
      <c r="H5845" s="2"/>
    </row>
    <row r="5846" spans="2:8">
      <c r="B5846" s="2" t="s">
        <v>6294</v>
      </c>
      <c r="C5846" s="2">
        <v>18</v>
      </c>
      <c r="D5846" s="2" t="s">
        <v>460</v>
      </c>
      <c r="E5846" s="2"/>
      <c r="F5846" s="2"/>
      <c r="G5846" s="2"/>
      <c r="H5846" s="2"/>
    </row>
    <row r="5847" spans="2:8">
      <c r="B5847" s="2" t="s">
        <v>6295</v>
      </c>
      <c r="C5847" s="2">
        <v>18</v>
      </c>
      <c r="D5847" s="2" t="s">
        <v>460</v>
      </c>
      <c r="E5847" s="2"/>
      <c r="F5847" s="2"/>
      <c r="G5847" s="2"/>
      <c r="H5847" s="2"/>
    </row>
    <row r="5848" spans="2:8">
      <c r="B5848" s="2" t="s">
        <v>6296</v>
      </c>
      <c r="C5848" s="2">
        <v>18</v>
      </c>
      <c r="D5848" s="2" t="s">
        <v>460</v>
      </c>
      <c r="E5848" s="2"/>
      <c r="F5848" s="2"/>
      <c r="G5848" s="2"/>
      <c r="H5848" s="2"/>
    </row>
    <row r="5849" spans="2:8">
      <c r="B5849" s="2" t="s">
        <v>6297</v>
      </c>
      <c r="C5849" s="2">
        <v>19</v>
      </c>
      <c r="D5849" s="2" t="s">
        <v>460</v>
      </c>
      <c r="E5849" s="2"/>
      <c r="F5849" s="2"/>
      <c r="G5849" s="2"/>
      <c r="H5849" s="2"/>
    </row>
    <row r="5850" spans="2:8">
      <c r="B5850" s="2" t="s">
        <v>6298</v>
      </c>
      <c r="C5850" s="2">
        <v>19</v>
      </c>
      <c r="D5850" s="2" t="s">
        <v>460</v>
      </c>
      <c r="E5850" s="2"/>
      <c r="F5850" s="2"/>
      <c r="G5850" s="2"/>
      <c r="H5850" s="2"/>
    </row>
    <row r="5851" spans="2:8">
      <c r="B5851" s="2" t="s">
        <v>6299</v>
      </c>
      <c r="C5851" s="2">
        <v>18</v>
      </c>
      <c r="D5851" s="2" t="s">
        <v>460</v>
      </c>
      <c r="E5851" s="2"/>
      <c r="F5851" s="2"/>
      <c r="G5851" s="2"/>
      <c r="H5851" s="2"/>
    </row>
    <row r="5852" spans="2:8">
      <c r="B5852" s="2" t="s">
        <v>6300</v>
      </c>
      <c r="C5852" s="2">
        <v>18</v>
      </c>
      <c r="D5852" s="2" t="s">
        <v>460</v>
      </c>
      <c r="E5852" s="2"/>
      <c r="F5852" s="2"/>
      <c r="G5852" s="2"/>
      <c r="H5852" s="2"/>
    </row>
    <row r="5853" spans="2:8">
      <c r="B5853" s="2" t="s">
        <v>6301</v>
      </c>
      <c r="C5853" s="2">
        <v>18</v>
      </c>
      <c r="D5853" s="2" t="s">
        <v>460</v>
      </c>
      <c r="E5853" s="2"/>
      <c r="F5853" s="2"/>
      <c r="G5853" s="2"/>
      <c r="H5853" s="2"/>
    </row>
    <row r="5854" spans="2:8">
      <c r="B5854" s="2" t="s">
        <v>6302</v>
      </c>
      <c r="C5854" s="2">
        <v>17</v>
      </c>
      <c r="D5854" s="2" t="s">
        <v>460</v>
      </c>
      <c r="E5854" s="2"/>
      <c r="F5854" s="2"/>
      <c r="G5854" s="2"/>
      <c r="H5854" s="2"/>
    </row>
    <row r="5855" spans="2:8">
      <c r="B5855" s="2" t="s">
        <v>6303</v>
      </c>
      <c r="C5855" s="2">
        <v>17</v>
      </c>
      <c r="D5855" s="2" t="s">
        <v>460</v>
      </c>
      <c r="E5855" s="2"/>
      <c r="F5855" s="2"/>
      <c r="G5855" s="2"/>
      <c r="H5855" s="2"/>
    </row>
    <row r="5856" spans="2:8">
      <c r="B5856" s="2" t="s">
        <v>6304</v>
      </c>
      <c r="C5856" s="2">
        <v>38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39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38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35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31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29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24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26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27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26</v>
      </c>
      <c r="D5865" s="2" t="s">
        <v>460</v>
      </c>
      <c r="E5865" s="2"/>
      <c r="F5865" s="2"/>
      <c r="G5865" s="2"/>
      <c r="H5865" s="2"/>
    </row>
    <row r="5866" spans="2:8">
      <c r="B5866" s="2" t="s">
        <v>6314</v>
      </c>
      <c r="C5866" s="2">
        <v>30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31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30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30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30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29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22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30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32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33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33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34</v>
      </c>
      <c r="D5877" s="2" t="s">
        <v>460</v>
      </c>
      <c r="E5877" s="2"/>
      <c r="F5877" s="2"/>
      <c r="G5877" s="2"/>
      <c r="H5877" s="2"/>
    </row>
    <row r="5878" spans="2:8">
      <c r="B5878" s="2" t="s">
        <v>6326</v>
      </c>
      <c r="C5878" s="2">
        <v>23</v>
      </c>
      <c r="D5878" s="2" t="s">
        <v>460</v>
      </c>
      <c r="E5878" s="2"/>
      <c r="F5878" s="2"/>
      <c r="G5878" s="2"/>
      <c r="H5878" s="2"/>
    </row>
    <row r="5879" spans="2:8">
      <c r="B5879" s="2" t="s">
        <v>6327</v>
      </c>
      <c r="C5879" s="2">
        <v>18</v>
      </c>
      <c r="D5879" s="2" t="s">
        <v>460</v>
      </c>
      <c r="E5879" s="2"/>
      <c r="F5879" s="2"/>
      <c r="G5879" s="2"/>
      <c r="H5879" s="2"/>
    </row>
    <row r="5880" spans="2:8">
      <c r="B5880" s="2" t="s">
        <v>6328</v>
      </c>
      <c r="C5880" s="2">
        <v>32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34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34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33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32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28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22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25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23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22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21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22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22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21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20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21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23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24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23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16</v>
      </c>
      <c r="D5899" s="2" t="s">
        <v>460</v>
      </c>
      <c r="E5899" s="2"/>
      <c r="F5899" s="2"/>
      <c r="G5899" s="2"/>
      <c r="H5899" s="2"/>
    </row>
    <row r="5900" spans="2:8">
      <c r="B5900" s="2" t="s">
        <v>6348</v>
      </c>
      <c r="C5900" s="2">
        <v>19</v>
      </c>
      <c r="D5900" s="2" t="s">
        <v>460</v>
      </c>
      <c r="E5900" s="2"/>
      <c r="F5900" s="2"/>
      <c r="G5900" s="2"/>
      <c r="H5900" s="2"/>
    </row>
    <row r="5901" spans="2:8">
      <c r="B5901" s="2" t="s">
        <v>6349</v>
      </c>
      <c r="C5901" s="2">
        <v>23</v>
      </c>
      <c r="D5901" s="2" t="s">
        <v>460</v>
      </c>
      <c r="E5901" s="2"/>
      <c r="F5901" s="2"/>
      <c r="G5901" s="2"/>
      <c r="H5901" s="2"/>
    </row>
    <row r="5902" spans="2:8">
      <c r="B5902" s="2" t="s">
        <v>6350</v>
      </c>
      <c r="C5902" s="2">
        <v>32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34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35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34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32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32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24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19</v>
      </c>
      <c r="D5909" s="2" t="s">
        <v>460</v>
      </c>
      <c r="E5909" s="2"/>
      <c r="F5909" s="2"/>
      <c r="G5909" s="2"/>
      <c r="H5909" s="2"/>
    </row>
    <row r="5910" spans="2:8">
      <c r="B5910" s="2" t="s">
        <v>6358</v>
      </c>
      <c r="C5910" s="2">
        <v>32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33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33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32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30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20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21</v>
      </c>
      <c r="D5916" s="2" t="s">
        <v>460</v>
      </c>
      <c r="E5916" s="2"/>
      <c r="F5916" s="2"/>
      <c r="G5916" s="2"/>
      <c r="H5916" s="2"/>
    </row>
    <row r="5917" spans="2:8">
      <c r="B5917" s="2" t="s">
        <v>6365</v>
      </c>
      <c r="C5917" s="2">
        <v>22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23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23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22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22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20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19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17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26</v>
      </c>
      <c r="D5925" s="2" t="s">
        <v>460</v>
      </c>
      <c r="E5925" s="2"/>
      <c r="F5925" s="2"/>
      <c r="G5925" s="2"/>
      <c r="H5925" s="2"/>
    </row>
    <row r="5926" spans="2:8">
      <c r="B5926" s="2" t="s">
        <v>6374</v>
      </c>
      <c r="C5926" s="2">
        <v>29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32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32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31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31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30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26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20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20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23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25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26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27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27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23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19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18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29</v>
      </c>
      <c r="D5943" s="2" t="s">
        <v>460</v>
      </c>
      <c r="E5943" s="2"/>
      <c r="F5943" s="2"/>
      <c r="G5943" s="2"/>
      <c r="H5943" s="2"/>
    </row>
    <row r="5944" spans="2:8">
      <c r="B5944" s="2" t="s">
        <v>6392</v>
      </c>
      <c r="C5944" s="2">
        <v>33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37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37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37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35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30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19</v>
      </c>
      <c r="D5950" s="2" t="s">
        <v>460</v>
      </c>
      <c r="E5950" s="2"/>
      <c r="F5950" s="2"/>
      <c r="G5950" s="2"/>
      <c r="H5950" s="2"/>
    </row>
    <row r="5951" spans="2:8">
      <c r="B5951" s="2" t="s">
        <v>6399</v>
      </c>
      <c r="C5951" s="2">
        <v>23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35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36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37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35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32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27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24</v>
      </c>
      <c r="D5958" s="2" t="s">
        <v>460</v>
      </c>
      <c r="E5958" s="2"/>
      <c r="F5958" s="2"/>
      <c r="G5958" s="2"/>
      <c r="H5958" s="2"/>
    </row>
    <row r="5959" spans="2:8">
      <c r="B5959" s="2" t="s">
        <v>6407</v>
      </c>
      <c r="C5959" s="2">
        <v>24</v>
      </c>
      <c r="D5959" s="2" t="s">
        <v>460</v>
      </c>
      <c r="E5959" s="2"/>
      <c r="F5959" s="2"/>
      <c r="G5959" s="2"/>
      <c r="H5959" s="2"/>
    </row>
    <row r="5960" spans="2:8">
      <c r="B5960" s="2" t="s">
        <v>6408</v>
      </c>
      <c r="C5960" s="2">
        <v>34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26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17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21</v>
      </c>
      <c r="D5963" s="2" t="s">
        <v>460</v>
      </c>
      <c r="E5963" s="2"/>
      <c r="F5963" s="2"/>
      <c r="G5963" s="2"/>
      <c r="H5963" s="2"/>
    </row>
    <row r="5964" spans="2:8">
      <c r="B5964" s="2" t="s">
        <v>6412</v>
      </c>
      <c r="C5964" s="2">
        <v>22</v>
      </c>
      <c r="D5964" s="2" t="s">
        <v>460</v>
      </c>
      <c r="E5964" s="2"/>
      <c r="F5964" s="2"/>
      <c r="G5964" s="2"/>
      <c r="H5964" s="2"/>
    </row>
    <row r="5965" spans="2:8">
      <c r="B5965" s="2" t="s">
        <v>6413</v>
      </c>
      <c r="C5965" s="2">
        <v>39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41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42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42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34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27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24</v>
      </c>
      <c r="D5971" s="2" t="s">
        <v>460</v>
      </c>
      <c r="E5971" s="2"/>
      <c r="F5971" s="2"/>
      <c r="G5971" s="2"/>
      <c r="H5971" s="2"/>
    </row>
    <row r="5972" spans="2:8">
      <c r="B5972" s="2" t="s">
        <v>6420</v>
      </c>
      <c r="C5972" s="2">
        <v>29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26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25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23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18</v>
      </c>
      <c r="D5976" s="2" t="s">
        <v>460</v>
      </c>
      <c r="E5976" s="2"/>
      <c r="F5976" s="2"/>
      <c r="G5976" s="2"/>
      <c r="H5976" s="2"/>
    </row>
    <row r="5977" spans="2:8">
      <c r="B5977" s="2" t="s">
        <v>6425</v>
      </c>
      <c r="C5977" s="2">
        <v>29</v>
      </c>
      <c r="D5977" s="2" t="s">
        <v>460</v>
      </c>
      <c r="E5977" s="2"/>
      <c r="F5977" s="2"/>
      <c r="G5977" s="2"/>
      <c r="H5977" s="2"/>
    </row>
    <row r="5978" spans="2:8">
      <c r="B5978" s="2" t="s">
        <v>6426</v>
      </c>
      <c r="C5978" s="2">
        <v>8</v>
      </c>
      <c r="D5978" s="2" t="s">
        <v>460</v>
      </c>
      <c r="E5978" s="2"/>
      <c r="F5978" s="2"/>
      <c r="G5978" s="2"/>
      <c r="H5978" s="2"/>
    </row>
    <row r="5979" spans="2:8">
      <c r="B5979" s="2" t="s">
        <v>6427</v>
      </c>
      <c r="C5979" s="2">
        <v>8</v>
      </c>
      <c r="D5979" s="2" t="s">
        <v>460</v>
      </c>
      <c r="E5979" s="2"/>
      <c r="F5979" s="2"/>
      <c r="G5979" s="2"/>
      <c r="H5979" s="2"/>
    </row>
    <row r="5980" spans="2:8">
      <c r="B5980" s="2" t="s">
        <v>6428</v>
      </c>
      <c r="C5980" s="2">
        <v>29</v>
      </c>
      <c r="D5980" s="2" t="s">
        <v>460</v>
      </c>
      <c r="E5980" s="2"/>
      <c r="F5980" s="2"/>
      <c r="G5980" s="2"/>
      <c r="H5980" s="2"/>
    </row>
    <row r="5981" spans="2:8">
      <c r="B5981" s="2" t="s">
        <v>6429</v>
      </c>
      <c r="C5981" s="2">
        <v>27</v>
      </c>
      <c r="D5981" s="2" t="s">
        <v>460</v>
      </c>
      <c r="E5981" s="2"/>
      <c r="F5981" s="2"/>
      <c r="G5981" s="2"/>
      <c r="H5981" s="2"/>
    </row>
    <row r="5982" spans="2:8">
      <c r="B5982" s="2" t="s">
        <v>6430</v>
      </c>
      <c r="C5982" s="2">
        <v>29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29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30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29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29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28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26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25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21</v>
      </c>
      <c r="D5990" s="2" t="s">
        <v>460</v>
      </c>
      <c r="E5990" s="2"/>
      <c r="F5990" s="2"/>
      <c r="G5990" s="2"/>
      <c r="H5990" s="2"/>
    </row>
    <row r="5991" spans="2:8">
      <c r="B5991" s="2" t="s">
        <v>6439</v>
      </c>
      <c r="C5991" s="2">
        <v>25</v>
      </c>
      <c r="D5991" s="2" t="s">
        <v>460</v>
      </c>
      <c r="E5991" s="2"/>
      <c r="F5991" s="2"/>
      <c r="G5991" s="2"/>
      <c r="H5991" s="2"/>
    </row>
    <row r="5992" spans="2:8">
      <c r="B5992" s="2" t="s">
        <v>6440</v>
      </c>
      <c r="C5992" s="2">
        <v>33</v>
      </c>
      <c r="D5992" s="2" t="s">
        <v>460</v>
      </c>
      <c r="E5992" s="2"/>
      <c r="F5992" s="2"/>
      <c r="G5992" s="2"/>
      <c r="H5992" s="2"/>
    </row>
    <row r="5993" spans="2:8">
      <c r="B5993" s="2" t="s">
        <v>6441</v>
      </c>
      <c r="C5993" s="2">
        <v>29</v>
      </c>
      <c r="D5993" s="2" t="s">
        <v>460</v>
      </c>
      <c r="E5993" s="2"/>
      <c r="F5993" s="2"/>
      <c r="G5993" s="2"/>
      <c r="H5993" s="2"/>
    </row>
    <row r="5994" spans="2:8">
      <c r="B5994" s="2" t="s">
        <v>6442</v>
      </c>
      <c r="C5994" s="2">
        <v>33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27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33</v>
      </c>
      <c r="D5996" s="2" t="s">
        <v>460</v>
      </c>
      <c r="E5996" s="2"/>
      <c r="F5996" s="2"/>
      <c r="G5996" s="2"/>
      <c r="H5996" s="2"/>
    </row>
    <row r="5997" spans="2:8">
      <c r="B5997" s="2" t="s">
        <v>6445</v>
      </c>
      <c r="C5997" s="2">
        <v>36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37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35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36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35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31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19</v>
      </c>
      <c r="D6003" s="2" t="s">
        <v>460</v>
      </c>
      <c r="E6003" s="2"/>
      <c r="F6003" s="2"/>
      <c r="G6003" s="2"/>
      <c r="H6003" s="2"/>
    </row>
    <row r="6004" spans="2:8">
      <c r="B6004" s="2" t="s">
        <v>6452</v>
      </c>
      <c r="C6004" s="2">
        <v>20</v>
      </c>
      <c r="D6004" s="2" t="s">
        <v>460</v>
      </c>
      <c r="E6004" s="2"/>
      <c r="F6004" s="2"/>
      <c r="G6004" s="2"/>
      <c r="H6004" s="2"/>
    </row>
    <row r="6005" spans="2:8">
      <c r="B6005" s="2" t="s">
        <v>6453</v>
      </c>
      <c r="C6005" s="2">
        <v>16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21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22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20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18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19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21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22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22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21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21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21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20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17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10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21</v>
      </c>
      <c r="D6020" s="2" t="s">
        <v>460</v>
      </c>
      <c r="E6020" s="2"/>
      <c r="F6020" s="2"/>
      <c r="G6020" s="2"/>
      <c r="H6020" s="2"/>
    </row>
    <row r="6021" spans="2:8">
      <c r="B6021" s="2" t="s">
        <v>6469</v>
      </c>
      <c r="C6021" s="2">
        <v>24</v>
      </c>
      <c r="D6021" s="2" t="s">
        <v>460</v>
      </c>
      <c r="E6021" s="2"/>
      <c r="F6021" s="2"/>
      <c r="G6021" s="2"/>
      <c r="H6021" s="2"/>
    </row>
    <row r="6022" spans="2:8">
      <c r="B6022" s="2" t="s">
        <v>6470</v>
      </c>
      <c r="C6022" s="2">
        <v>27</v>
      </c>
      <c r="D6022" s="2" t="s">
        <v>460</v>
      </c>
      <c r="E6022" s="2"/>
      <c r="F6022" s="2"/>
      <c r="G6022" s="2"/>
      <c r="H6022" s="2"/>
    </row>
    <row r="6023" spans="2:8">
      <c r="B6023" s="2" t="s">
        <v>6471</v>
      </c>
      <c r="C6023" s="2">
        <v>26</v>
      </c>
      <c r="D6023" s="2" t="s">
        <v>460</v>
      </c>
      <c r="E6023" s="2"/>
      <c r="F6023" s="2"/>
      <c r="G6023" s="2"/>
      <c r="H6023" s="2"/>
    </row>
    <row r="6024" spans="2:8">
      <c r="B6024" s="2" t="s">
        <v>6472</v>
      </c>
      <c r="C6024" s="2">
        <v>20</v>
      </c>
      <c r="D6024" s="2" t="s">
        <v>460</v>
      </c>
      <c r="E6024" s="2"/>
      <c r="F6024" s="2"/>
      <c r="G6024" s="2"/>
      <c r="H6024" s="2"/>
    </row>
    <row r="6025" spans="2:8">
      <c r="B6025" s="2" t="s">
        <v>6473</v>
      </c>
      <c r="C6025" s="2">
        <v>12</v>
      </c>
      <c r="D6025" s="2" t="s">
        <v>460</v>
      </c>
      <c r="E6025" s="2"/>
      <c r="F6025" s="2"/>
      <c r="G6025" s="2"/>
      <c r="H6025" s="2"/>
    </row>
    <row r="6026" spans="2:8">
      <c r="B6026" s="2" t="s">
        <v>6474</v>
      </c>
      <c r="C6026" s="2">
        <v>32</v>
      </c>
      <c r="D6026" s="2" t="s">
        <v>460</v>
      </c>
      <c r="E6026" s="2"/>
      <c r="F6026" s="2"/>
      <c r="G6026" s="2"/>
      <c r="H6026" s="2"/>
    </row>
    <row r="6027" spans="2:8">
      <c r="B6027" s="2" t="s">
        <v>6475</v>
      </c>
      <c r="C6027" s="2">
        <v>34</v>
      </c>
      <c r="D6027" s="2" t="s">
        <v>460</v>
      </c>
      <c r="E6027" s="2"/>
      <c r="F6027" s="2"/>
      <c r="G6027" s="2"/>
      <c r="H6027" s="2"/>
    </row>
    <row r="6028" spans="2:8">
      <c r="B6028" s="2" t="s">
        <v>6476</v>
      </c>
      <c r="C6028" s="2">
        <v>32</v>
      </c>
      <c r="D6028" s="2" t="s">
        <v>460</v>
      </c>
      <c r="E6028" s="2"/>
      <c r="F6028" s="2"/>
      <c r="G6028" s="2"/>
      <c r="H6028" s="2"/>
    </row>
    <row r="6029" spans="2:8">
      <c r="B6029" s="2" t="s">
        <v>6477</v>
      </c>
      <c r="C6029" s="2">
        <v>31</v>
      </c>
      <c r="D6029" s="2" t="s">
        <v>460</v>
      </c>
      <c r="E6029" s="2"/>
      <c r="F6029" s="2"/>
      <c r="G6029" s="2"/>
      <c r="H6029" s="2"/>
    </row>
    <row r="6030" spans="2:8">
      <c r="B6030" s="2" t="s">
        <v>6478</v>
      </c>
      <c r="C6030" s="2">
        <v>29</v>
      </c>
      <c r="D6030" s="2" t="s">
        <v>460</v>
      </c>
      <c r="E6030" s="2"/>
      <c r="F6030" s="2"/>
      <c r="G6030" s="2"/>
      <c r="H6030" s="2"/>
    </row>
    <row r="6031" spans="2:8">
      <c r="B6031" s="2" t="s">
        <v>6479</v>
      </c>
      <c r="C6031" s="2">
        <v>29</v>
      </c>
      <c r="D6031" s="2" t="s">
        <v>460</v>
      </c>
      <c r="E6031" s="2"/>
      <c r="F6031" s="2"/>
      <c r="G6031" s="2"/>
      <c r="H6031" s="2"/>
    </row>
    <row r="6032" spans="2:8">
      <c r="B6032" s="2" t="s">
        <v>6480</v>
      </c>
      <c r="C6032" s="2">
        <v>17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18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18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20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20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20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20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20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20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21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19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21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22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23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24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24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23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24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25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24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24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25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24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26</v>
      </c>
      <c r="D6055" s="2" t="s">
        <v>460</v>
      </c>
      <c r="E6055" s="2"/>
      <c r="F6055" s="2"/>
      <c r="G6055" s="2"/>
      <c r="H6055" s="2"/>
    </row>
    <row r="6056" spans="2:8">
      <c r="B6056" s="2" t="s">
        <v>6504</v>
      </c>
      <c r="C6056" s="2">
        <v>29</v>
      </c>
      <c r="D6056" s="2" t="s">
        <v>460</v>
      </c>
      <c r="E6056" s="2"/>
      <c r="F6056" s="2"/>
      <c r="G6056" s="2"/>
      <c r="H6056" s="2"/>
    </row>
    <row r="6057" spans="2:8">
      <c r="B6057" s="2" t="s">
        <v>6505</v>
      </c>
      <c r="C6057" s="2">
        <v>31</v>
      </c>
      <c r="D6057" s="2" t="s">
        <v>460</v>
      </c>
      <c r="E6057" s="2"/>
      <c r="F6057" s="2"/>
      <c r="G6057" s="2"/>
      <c r="H6057" s="2"/>
    </row>
    <row r="6058" spans="2:8">
      <c r="B6058" s="2" t="s">
        <v>6506</v>
      </c>
      <c r="C6058" s="2">
        <v>35</v>
      </c>
      <c r="D6058" s="2" t="s">
        <v>460</v>
      </c>
      <c r="E6058" s="2"/>
      <c r="F6058" s="2"/>
      <c r="G6058" s="2"/>
      <c r="H6058" s="2"/>
    </row>
    <row r="6059" spans="2:8">
      <c r="B6059" s="2" t="s">
        <v>6507</v>
      </c>
      <c r="C6059" s="2">
        <v>32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30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24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23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31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32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32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32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29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30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27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29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30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30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25</v>
      </c>
      <c r="D6073" s="2" t="s">
        <v>460</v>
      </c>
      <c r="E6073" s="2"/>
      <c r="F6073" s="2"/>
      <c r="G6073" s="2"/>
      <c r="H6073" s="2"/>
    </row>
    <row r="6074" spans="2:8">
      <c r="B6074" s="2" t="s">
        <v>6522</v>
      </c>
      <c r="C6074" s="2">
        <v>38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38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35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10</v>
      </c>
      <c r="D6077" s="2" t="s">
        <v>460</v>
      </c>
      <c r="E6077" s="2"/>
      <c r="F6077" s="2"/>
      <c r="G6077" s="2"/>
      <c r="H6077" s="2"/>
    </row>
    <row r="6078" spans="2:8">
      <c r="B6078" s="2" t="s">
        <v>6526</v>
      </c>
      <c r="C6078" s="2">
        <v>10</v>
      </c>
      <c r="D6078" s="2" t="s">
        <v>460</v>
      </c>
      <c r="E6078" s="2"/>
      <c r="F6078" s="2"/>
      <c r="G6078" s="2"/>
      <c r="H6078" s="2"/>
    </row>
    <row r="6079" spans="2:8">
      <c r="B6079" s="2" t="s">
        <v>6527</v>
      </c>
      <c r="C6079" s="2">
        <v>9</v>
      </c>
      <c r="D6079" s="2" t="s">
        <v>460</v>
      </c>
      <c r="E6079" s="2"/>
      <c r="F6079" s="2"/>
      <c r="G6079" s="2"/>
      <c r="H6079" s="2"/>
    </row>
    <row r="6080" spans="2:8">
      <c r="B6080" s="2" t="s">
        <v>6528</v>
      </c>
      <c r="C6080" s="2">
        <v>16</v>
      </c>
      <c r="D6080" s="2" t="s">
        <v>460</v>
      </c>
      <c r="E6080" s="2"/>
      <c r="F6080" s="2"/>
      <c r="G6080" s="2"/>
      <c r="H6080" s="2"/>
    </row>
    <row r="6081" spans="2:8">
      <c r="B6081" s="2" t="s">
        <v>6529</v>
      </c>
      <c r="C6081" s="2">
        <v>24</v>
      </c>
      <c r="D6081" s="2" t="s">
        <v>460</v>
      </c>
      <c r="E6081" s="2"/>
      <c r="F6081" s="2"/>
      <c r="G6081" s="2"/>
      <c r="H6081" s="2"/>
    </row>
    <row r="6082" spans="2:8">
      <c r="B6082" s="2" t="s">
        <v>6530</v>
      </c>
      <c r="C6082" s="2">
        <v>27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29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30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31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30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28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25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25</v>
      </c>
      <c r="D6089" s="2" t="s">
        <v>460</v>
      </c>
      <c r="E6089" s="2"/>
      <c r="F6089" s="2"/>
      <c r="G6089" s="2"/>
      <c r="H6089" s="2"/>
    </row>
    <row r="6090" spans="2:8">
      <c r="B6090" s="2" t="s">
        <v>6538</v>
      </c>
      <c r="C6090" s="2">
        <v>28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29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30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28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28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27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23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14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26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25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21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22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23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23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23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22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22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30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31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32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16</v>
      </c>
      <c r="D6110" s="2" t="s">
        <v>460</v>
      </c>
      <c r="E6110" s="2"/>
      <c r="F6110" s="2"/>
      <c r="G6110" s="2"/>
      <c r="H6110" s="2"/>
    </row>
    <row r="6111" spans="2:8">
      <c r="B6111" s="2" t="s">
        <v>6559</v>
      </c>
      <c r="C6111" s="2">
        <v>20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18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19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21</v>
      </c>
      <c r="D6114" s="2" t="s">
        <v>460</v>
      </c>
      <c r="E6114" s="2"/>
      <c r="F6114" s="2"/>
      <c r="G6114" s="2"/>
      <c r="H6114" s="2"/>
    </row>
    <row r="6115" spans="2:8">
      <c r="B6115" s="2" t="s">
        <v>6563</v>
      </c>
      <c r="C6115" s="2">
        <v>23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24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27</v>
      </c>
      <c r="D6117" s="2" t="s">
        <v>460</v>
      </c>
      <c r="E6117" s="2"/>
      <c r="F6117" s="2"/>
      <c r="G6117" s="2"/>
      <c r="H6117" s="2"/>
    </row>
    <row r="6118" spans="2:8">
      <c r="B6118" s="2" t="s">
        <v>6566</v>
      </c>
      <c r="C6118" s="2">
        <v>26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28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27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25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17</v>
      </c>
      <c r="D6122" s="2" t="s">
        <v>460</v>
      </c>
      <c r="E6122" s="2"/>
      <c r="F6122" s="2"/>
      <c r="G6122" s="2"/>
      <c r="H6122" s="2"/>
    </row>
    <row r="6123" spans="2:8">
      <c r="B6123" s="2" t="s">
        <v>6571</v>
      </c>
      <c r="C6123" s="2">
        <v>19</v>
      </c>
      <c r="D6123" s="2" t="s">
        <v>460</v>
      </c>
      <c r="E6123" s="2"/>
      <c r="F6123" s="2"/>
      <c r="G6123" s="2"/>
      <c r="H6123" s="2"/>
    </row>
    <row r="6124" spans="2:8">
      <c r="B6124" s="2" t="s">
        <v>6572</v>
      </c>
      <c r="C6124" s="2">
        <v>22</v>
      </c>
      <c r="D6124" s="2" t="s">
        <v>460</v>
      </c>
      <c r="E6124" s="2"/>
      <c r="F6124" s="2"/>
      <c r="G6124" s="2"/>
      <c r="H6124" s="2"/>
    </row>
    <row r="6125" spans="2:8">
      <c r="B6125" s="2" t="s">
        <v>6573</v>
      </c>
      <c r="C6125" s="2">
        <v>26</v>
      </c>
      <c r="D6125" s="2" t="s">
        <v>460</v>
      </c>
      <c r="E6125" s="2"/>
      <c r="F6125" s="2"/>
      <c r="G6125" s="2"/>
      <c r="H6125" s="2"/>
    </row>
    <row r="6126" spans="2:8">
      <c r="B6126" s="2" t="s">
        <v>6574</v>
      </c>
      <c r="C6126" s="2">
        <v>31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32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31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28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27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25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20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25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25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24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23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22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22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23</v>
      </c>
      <c r="D6139" s="2" t="s">
        <v>460</v>
      </c>
      <c r="E6139" s="2"/>
      <c r="F6139" s="2"/>
      <c r="G6139" s="2"/>
      <c r="H6139" s="2"/>
    </row>
    <row r="6140" spans="2:8">
      <c r="B6140" s="2" t="s">
        <v>6588</v>
      </c>
      <c r="C6140" s="2">
        <v>22</v>
      </c>
      <c r="D6140" s="2" t="s">
        <v>460</v>
      </c>
      <c r="E6140" s="2"/>
      <c r="F6140" s="2"/>
      <c r="G6140" s="2"/>
      <c r="H6140" s="2"/>
    </row>
    <row r="6141" spans="2:8">
      <c r="B6141" s="2" t="s">
        <v>6589</v>
      </c>
      <c r="C6141" s="2">
        <v>21</v>
      </c>
      <c r="D6141" s="2" t="s">
        <v>460</v>
      </c>
      <c r="E6141" s="2"/>
      <c r="F6141" s="2"/>
      <c r="G6141" s="2"/>
      <c r="H6141" s="2"/>
    </row>
    <row r="6142" spans="2:8">
      <c r="B6142" s="2" t="s">
        <v>6590</v>
      </c>
      <c r="C6142" s="2">
        <v>23</v>
      </c>
      <c r="D6142" s="2" t="s">
        <v>460</v>
      </c>
      <c r="E6142" s="2"/>
      <c r="F6142" s="2"/>
      <c r="G6142" s="2"/>
      <c r="H6142" s="2"/>
    </row>
    <row r="6143" spans="2:8">
      <c r="B6143" s="2" t="s">
        <v>6591</v>
      </c>
      <c r="C6143" s="2">
        <v>21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23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24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24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25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24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24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17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14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16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19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20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21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23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22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29</v>
      </c>
      <c r="D6158" s="2" t="s">
        <v>460</v>
      </c>
      <c r="E6158" s="2"/>
      <c r="F6158" s="2"/>
      <c r="G6158" s="2"/>
      <c r="H6158" s="2"/>
    </row>
    <row r="6159" spans="2:8">
      <c r="B6159" s="2" t="s">
        <v>6607</v>
      </c>
      <c r="C6159" s="2">
        <v>19</v>
      </c>
      <c r="D6159" s="2" t="s">
        <v>460</v>
      </c>
      <c r="E6159" s="2"/>
      <c r="F6159" s="2"/>
      <c r="G6159" s="2"/>
      <c r="H6159" s="2"/>
    </row>
    <row r="6160" spans="2:8">
      <c r="B6160" s="2" t="s">
        <v>6608</v>
      </c>
      <c r="C6160" s="2">
        <v>24</v>
      </c>
      <c r="D6160" s="2" t="s">
        <v>460</v>
      </c>
      <c r="E6160" s="2"/>
      <c r="F6160" s="2"/>
      <c r="G6160" s="2"/>
      <c r="H6160" s="2"/>
    </row>
    <row r="6161" spans="2:8">
      <c r="B6161" s="2" t="s">
        <v>6609</v>
      </c>
      <c r="C6161" s="2">
        <v>28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29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28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28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28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27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25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27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28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29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29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27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27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24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21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14</v>
      </c>
      <c r="D6176" s="2" t="s">
        <v>460</v>
      </c>
      <c r="E6176" s="2"/>
      <c r="F6176" s="2"/>
      <c r="G6176" s="2"/>
      <c r="H6176" s="2"/>
    </row>
    <row r="6177" spans="2:8">
      <c r="B6177" s="2" t="s">
        <v>6625</v>
      </c>
      <c r="C6177" s="2">
        <v>13</v>
      </c>
      <c r="D6177" s="2" t="s">
        <v>460</v>
      </c>
      <c r="E6177" s="2"/>
      <c r="F6177" s="2"/>
      <c r="G6177" s="2"/>
      <c r="H6177" s="2"/>
    </row>
    <row r="6178" spans="2:8">
      <c r="B6178" s="2" t="s">
        <v>6626</v>
      </c>
      <c r="C6178" s="2">
        <v>12</v>
      </c>
      <c r="D6178" s="2" t="s">
        <v>460</v>
      </c>
      <c r="E6178" s="2"/>
      <c r="F6178" s="2"/>
      <c r="G6178" s="2"/>
      <c r="H6178" s="2"/>
    </row>
    <row r="6179" spans="2:8">
      <c r="B6179" s="2" t="s">
        <v>6627</v>
      </c>
      <c r="C6179" s="2">
        <v>36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40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42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41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30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36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37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36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36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23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31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32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31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31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31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28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23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25</v>
      </c>
      <c r="D6196" s="2" t="s">
        <v>460</v>
      </c>
      <c r="E6196" s="2"/>
      <c r="F6196" s="2"/>
      <c r="G6196" s="2"/>
      <c r="H6196" s="2"/>
    </row>
    <row r="6197" spans="2:8">
      <c r="B6197" s="2" t="s">
        <v>6645</v>
      </c>
      <c r="C6197" s="2">
        <v>26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26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26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26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26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26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25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21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19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19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20</v>
      </c>
      <c r="D6207" s="2" t="s">
        <v>460</v>
      </c>
      <c r="E6207" s="2"/>
      <c r="F6207" s="2"/>
      <c r="G6207" s="2"/>
      <c r="H6207" s="2"/>
    </row>
    <row r="6208" spans="2:8">
      <c r="B6208" s="2" t="s">
        <v>6656</v>
      </c>
      <c r="C6208" s="2">
        <v>20</v>
      </c>
      <c r="D6208" s="2" t="s">
        <v>460</v>
      </c>
      <c r="E6208" s="2"/>
      <c r="F6208" s="2"/>
      <c r="G6208" s="2"/>
      <c r="H6208" s="2"/>
    </row>
    <row r="6209" spans="2:8">
      <c r="B6209" s="2" t="s">
        <v>6657</v>
      </c>
      <c r="C6209" s="2">
        <v>31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31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31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32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30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33</v>
      </c>
      <c r="D6214" s="2" t="s">
        <v>460</v>
      </c>
      <c r="E6214" s="2"/>
      <c r="F6214" s="2"/>
      <c r="G6214" s="2"/>
      <c r="H6214" s="2"/>
    </row>
    <row r="6215" spans="2:8">
      <c r="B6215" s="2" t="s">
        <v>6663</v>
      </c>
      <c r="C6215" s="2">
        <v>22</v>
      </c>
      <c r="D6215" s="2" t="s">
        <v>460</v>
      </c>
      <c r="E6215" s="2"/>
      <c r="F6215" s="2"/>
      <c r="G6215" s="2"/>
      <c r="H6215" s="2"/>
    </row>
    <row r="6216" spans="2:8">
      <c r="B6216" s="2" t="s">
        <v>6664</v>
      </c>
      <c r="C6216" s="2">
        <v>21</v>
      </c>
      <c r="D6216" s="2" t="s">
        <v>460</v>
      </c>
      <c r="E6216" s="2"/>
      <c r="F6216" s="2"/>
      <c r="G6216" s="2"/>
      <c r="H6216" s="2"/>
    </row>
    <row r="6217" spans="2:8">
      <c r="B6217" s="2" t="s">
        <v>6665</v>
      </c>
      <c r="C6217" s="2">
        <v>26</v>
      </c>
      <c r="D6217" s="2" t="s">
        <v>460</v>
      </c>
      <c r="E6217" s="2"/>
      <c r="F6217" s="2"/>
      <c r="G6217" s="2"/>
      <c r="H6217" s="2"/>
    </row>
    <row r="6218" spans="2:8">
      <c r="B6218" s="2" t="s">
        <v>6666</v>
      </c>
      <c r="C6218" s="2">
        <v>28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24</v>
      </c>
      <c r="D6219" s="2" t="s">
        <v>460</v>
      </c>
      <c r="E6219" s="2"/>
      <c r="F6219" s="2"/>
      <c r="G6219" s="2"/>
      <c r="H6219" s="2"/>
    </row>
    <row r="6220" spans="2:8">
      <c r="B6220" s="2" t="s">
        <v>6668</v>
      </c>
      <c r="C6220" s="2">
        <v>13</v>
      </c>
      <c r="D6220" s="2" t="s">
        <v>460</v>
      </c>
      <c r="E6220" s="2"/>
      <c r="F6220" s="2"/>
      <c r="G6220" s="2"/>
      <c r="H6220" s="2"/>
    </row>
    <row r="6221" spans="2:8">
      <c r="B6221" s="2" t="s">
        <v>6669</v>
      </c>
      <c r="C6221" s="2">
        <v>12</v>
      </c>
      <c r="D6221" s="2" t="s">
        <v>460</v>
      </c>
      <c r="E6221" s="2"/>
      <c r="F6221" s="2"/>
      <c r="G6221" s="2"/>
      <c r="H6221" s="2"/>
    </row>
    <row r="6222" spans="2:8">
      <c r="B6222" s="2" t="s">
        <v>6670</v>
      </c>
      <c r="C6222" s="2">
        <v>12</v>
      </c>
      <c r="D6222" s="2" t="s">
        <v>460</v>
      </c>
      <c r="E6222" s="2"/>
      <c r="F6222" s="2"/>
      <c r="G6222" s="2"/>
      <c r="H6222" s="2"/>
    </row>
    <row r="6223" spans="2:8">
      <c r="B6223" s="2" t="s">
        <v>6671</v>
      </c>
      <c r="C6223" s="2">
        <v>13</v>
      </c>
      <c r="D6223" s="2" t="s">
        <v>460</v>
      </c>
      <c r="E6223" s="2"/>
      <c r="F6223" s="2"/>
      <c r="G6223" s="2"/>
      <c r="H6223" s="2"/>
    </row>
    <row r="6224" spans="2:8">
      <c r="B6224" s="2" t="s">
        <v>6672</v>
      </c>
      <c r="C6224" s="2">
        <v>23</v>
      </c>
      <c r="D6224" s="2" t="s">
        <v>460</v>
      </c>
      <c r="E6224" s="2"/>
      <c r="F6224" s="2"/>
      <c r="G6224" s="2"/>
      <c r="H6224" s="2"/>
    </row>
    <row r="6225" spans="2:8">
      <c r="B6225" s="2" t="s">
        <v>6673</v>
      </c>
      <c r="C6225" s="2">
        <v>32</v>
      </c>
      <c r="D6225" s="2" t="s">
        <v>460</v>
      </c>
      <c r="E6225" s="2"/>
      <c r="F6225" s="2"/>
      <c r="G6225" s="2"/>
      <c r="H6225" s="2"/>
    </row>
    <row r="6226" spans="2:8">
      <c r="B6226" s="2" t="s">
        <v>6674</v>
      </c>
      <c r="C6226" s="2">
        <v>43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44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41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37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28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23</v>
      </c>
      <c r="D6231" s="2" t="s">
        <v>460</v>
      </c>
      <c r="E6231" s="2"/>
      <c r="F6231" s="2"/>
      <c r="G6231" s="2"/>
      <c r="H6231" s="2"/>
    </row>
    <row r="6232" spans="2:8">
      <c r="B6232" s="2" t="s">
        <v>6680</v>
      </c>
      <c r="C6232" s="2">
        <v>34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37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38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36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30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26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38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37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37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36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25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29</v>
      </c>
      <c r="D6243" s="2" t="s">
        <v>460</v>
      </c>
      <c r="E6243" s="2"/>
      <c r="F6243" s="2"/>
      <c r="G6243" s="2"/>
      <c r="H6243" s="2"/>
    </row>
    <row r="6244" spans="2:8">
      <c r="B6244" s="2" t="s">
        <v>6692</v>
      </c>
      <c r="C6244" s="2">
        <v>31</v>
      </c>
      <c r="D6244" s="2" t="s">
        <v>460</v>
      </c>
      <c r="E6244" s="2"/>
      <c r="F6244" s="2"/>
      <c r="G6244" s="2"/>
      <c r="H6244" s="2"/>
    </row>
    <row r="6245" spans="2:8">
      <c r="B6245" s="2" t="s">
        <v>6693</v>
      </c>
      <c r="C6245" s="2">
        <v>19</v>
      </c>
      <c r="D6245" s="2" t="s">
        <v>460</v>
      </c>
      <c r="E6245" s="2"/>
      <c r="F6245" s="2"/>
      <c r="G6245" s="2"/>
      <c r="H6245" s="2"/>
    </row>
    <row r="6246" spans="2:8">
      <c r="B6246" s="2" t="s">
        <v>6694</v>
      </c>
      <c r="C6246" s="2">
        <v>30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34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35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36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28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28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28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28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28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28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27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31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31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32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32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32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32</v>
      </c>
      <c r="D6262" s="2" t="s">
        <v>460</v>
      </c>
      <c r="E6262" s="2"/>
      <c r="F6262" s="2"/>
      <c r="G6262" s="2"/>
      <c r="H6262" s="2"/>
    </row>
    <row r="6263" spans="2:8">
      <c r="B6263" s="2" t="s">
        <v>6711</v>
      </c>
      <c r="C6263" s="2">
        <v>26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26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27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27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26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26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22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13</v>
      </c>
      <c r="D6270" s="2" t="s">
        <v>460</v>
      </c>
      <c r="E6270" s="2"/>
      <c r="F6270" s="2"/>
      <c r="G6270" s="2"/>
      <c r="H6270" s="2"/>
    </row>
    <row r="6271" spans="2:8">
      <c r="B6271" s="2" t="s">
        <v>6719</v>
      </c>
      <c r="C6271" s="2">
        <v>17</v>
      </c>
      <c r="D6271" s="2" t="s">
        <v>460</v>
      </c>
      <c r="E6271" s="2"/>
      <c r="F6271" s="2"/>
      <c r="G6271" s="2"/>
      <c r="H6271" s="2"/>
    </row>
    <row r="6272" spans="2:8">
      <c r="B6272" s="2" t="s">
        <v>6720</v>
      </c>
      <c r="C6272" s="2">
        <v>21</v>
      </c>
      <c r="D6272" s="2" t="s">
        <v>460</v>
      </c>
      <c r="E6272" s="2"/>
      <c r="F6272" s="2"/>
      <c r="G6272" s="2"/>
      <c r="H6272" s="2"/>
    </row>
    <row r="6273" spans="2:8">
      <c r="B6273" s="2" t="s">
        <v>6721</v>
      </c>
      <c r="C6273" s="2">
        <v>28</v>
      </c>
      <c r="D6273" s="2" t="s">
        <v>460</v>
      </c>
      <c r="E6273" s="2"/>
      <c r="F6273" s="2"/>
      <c r="G6273" s="2"/>
      <c r="H6273" s="2"/>
    </row>
    <row r="6274" spans="2:8">
      <c r="B6274" s="2" t="s">
        <v>6722</v>
      </c>
      <c r="C6274" s="2">
        <v>22</v>
      </c>
      <c r="D6274" s="2" t="s">
        <v>460</v>
      </c>
      <c r="E6274" s="2"/>
      <c r="F6274" s="2"/>
      <c r="G6274" s="2"/>
      <c r="H6274" s="2"/>
    </row>
    <row r="6275" spans="2:8">
      <c r="B6275" s="2" t="s">
        <v>6723</v>
      </c>
      <c r="C6275" s="2">
        <v>28</v>
      </c>
      <c r="D6275" s="2" t="s">
        <v>460</v>
      </c>
      <c r="E6275" s="2"/>
      <c r="F6275" s="2"/>
      <c r="G6275" s="2"/>
      <c r="H6275" s="2"/>
    </row>
    <row r="6276" spans="2:8">
      <c r="B6276" s="2" t="s">
        <v>6724</v>
      </c>
      <c r="C6276" s="2">
        <v>36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38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38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39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33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23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23</v>
      </c>
      <c r="D6282" s="2" t="s">
        <v>460</v>
      </c>
      <c r="E6282" s="2"/>
      <c r="F6282" s="2"/>
      <c r="G6282" s="2"/>
      <c r="H6282" s="2"/>
    </row>
    <row r="6283" spans="2:8">
      <c r="B6283" s="2" t="s">
        <v>6731</v>
      </c>
      <c r="C6283" s="2">
        <v>35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33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30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26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30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34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36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36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37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25</v>
      </c>
      <c r="D6292" s="2" t="s">
        <v>460</v>
      </c>
      <c r="E6292" s="2"/>
      <c r="F6292" s="2"/>
      <c r="G6292" s="2"/>
      <c r="H6292" s="2"/>
    </row>
    <row r="6293" spans="2:8">
      <c r="B6293" s="2" t="s">
        <v>6741</v>
      </c>
      <c r="C6293" s="2">
        <v>32</v>
      </c>
      <c r="D6293" s="2" t="s">
        <v>460</v>
      </c>
      <c r="E6293" s="2"/>
      <c r="F6293" s="2"/>
      <c r="G6293" s="2"/>
      <c r="H6293" s="2"/>
    </row>
    <row r="6294" spans="2:8">
      <c r="B6294" s="2" t="s">
        <v>6742</v>
      </c>
      <c r="C6294" s="2">
        <v>36</v>
      </c>
      <c r="D6294" s="2" t="s">
        <v>460</v>
      </c>
      <c r="E6294" s="2"/>
      <c r="F6294" s="2"/>
      <c r="G6294" s="2"/>
      <c r="H6294" s="2"/>
    </row>
    <row r="6295" spans="2:8">
      <c r="B6295" s="2" t="s">
        <v>6743</v>
      </c>
      <c r="C6295" s="2">
        <v>23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26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28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28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28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27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26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22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20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19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24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24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24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23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23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21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18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13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27</v>
      </c>
      <c r="D6313" s="2" t="s">
        <v>460</v>
      </c>
      <c r="E6313" s="2"/>
      <c r="F6313" s="2"/>
      <c r="G6313" s="2"/>
      <c r="H6313" s="2"/>
    </row>
    <row r="6314" spans="2:8">
      <c r="B6314" s="2" t="s">
        <v>6762</v>
      </c>
      <c r="C6314" s="2">
        <v>28</v>
      </c>
      <c r="D6314" s="2" t="s">
        <v>460</v>
      </c>
      <c r="E6314" s="2"/>
      <c r="F6314" s="2"/>
      <c r="G6314" s="2"/>
      <c r="H6314" s="2"/>
    </row>
    <row r="6315" spans="2:8">
      <c r="B6315" s="2" t="s">
        <v>6763</v>
      </c>
      <c r="C6315" s="2">
        <v>19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20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20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20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23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22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21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23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21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23</v>
      </c>
      <c r="D6324" s="2" t="s">
        <v>460</v>
      </c>
      <c r="E6324" s="2"/>
      <c r="F6324" s="2"/>
      <c r="G6324" s="2"/>
      <c r="H6324" s="2"/>
    </row>
    <row r="6325" spans="2:8">
      <c r="B6325" s="2" t="s">
        <v>6773</v>
      </c>
      <c r="C6325" s="2">
        <v>29</v>
      </c>
      <c r="D6325" s="2" t="s">
        <v>460</v>
      </c>
      <c r="E6325" s="2"/>
      <c r="F6325" s="2"/>
      <c r="G6325" s="2"/>
      <c r="H6325" s="2"/>
    </row>
    <row r="6326" spans="2:8">
      <c r="B6326" s="2" t="s">
        <v>6774</v>
      </c>
      <c r="C6326" s="2">
        <v>22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24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26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26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27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27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25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33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30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27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20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31</v>
      </c>
      <c r="D6337" s="2" t="s">
        <v>460</v>
      </c>
      <c r="E6337" s="2"/>
      <c r="F6337" s="2"/>
      <c r="G6337" s="2"/>
      <c r="H6337" s="2"/>
    </row>
    <row r="6338" spans="2:8">
      <c r="B6338" s="2" t="s">
        <v>6786</v>
      </c>
      <c r="C6338" s="2">
        <v>26</v>
      </c>
      <c r="D6338" s="2" t="s">
        <v>460</v>
      </c>
      <c r="E6338" s="2"/>
      <c r="F6338" s="2"/>
      <c r="G6338" s="2"/>
      <c r="H6338" s="2"/>
    </row>
    <row r="6339" spans="2:8">
      <c r="B6339" s="2" t="s">
        <v>6787</v>
      </c>
      <c r="C6339" s="2">
        <v>31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35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37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38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40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31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24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30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31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31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31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29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25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23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20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17</v>
      </c>
      <c r="D6354" s="2" t="s">
        <v>460</v>
      </c>
      <c r="E6354" s="2"/>
      <c r="F6354" s="2"/>
      <c r="G6354" s="2"/>
      <c r="H6354" s="2"/>
    </row>
    <row r="6355" spans="2:8">
      <c r="B6355" s="2" t="s">
        <v>6803</v>
      </c>
      <c r="C6355" s="2">
        <v>20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21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20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20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21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21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21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20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20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19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18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18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17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24</v>
      </c>
      <c r="D6368" s="2" t="s">
        <v>460</v>
      </c>
      <c r="E6368" s="2"/>
      <c r="F6368" s="2"/>
      <c r="G6368" s="2"/>
      <c r="H6368" s="2"/>
    </row>
    <row r="6369" spans="2:8">
      <c r="B6369" s="2" t="s">
        <v>6817</v>
      </c>
      <c r="C6369" s="2">
        <v>18</v>
      </c>
      <c r="D6369" s="2" t="s">
        <v>460</v>
      </c>
      <c r="E6369" s="2"/>
      <c r="F6369" s="2"/>
      <c r="G6369" s="2"/>
      <c r="H6369" s="2"/>
    </row>
    <row r="6370" spans="2:8">
      <c r="B6370" s="2" t="s">
        <v>6818</v>
      </c>
      <c r="C6370" s="2">
        <v>26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26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25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23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21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41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41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37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30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32</v>
      </c>
      <c r="D6379" s="2" t="s">
        <v>460</v>
      </c>
      <c r="E6379" s="2"/>
      <c r="F6379" s="2"/>
      <c r="G6379" s="2"/>
      <c r="H6379" s="2"/>
    </row>
    <row r="6380" spans="2:8">
      <c r="B6380" s="2" t="s">
        <v>6828</v>
      </c>
      <c r="C6380" s="2">
        <v>33</v>
      </c>
      <c r="D6380" s="2" t="s">
        <v>460</v>
      </c>
      <c r="E6380" s="2"/>
      <c r="F6380" s="2"/>
      <c r="G6380" s="2"/>
      <c r="H6380" s="2"/>
    </row>
    <row r="6381" spans="2:8">
      <c r="B6381" s="2" t="s">
        <v>6829</v>
      </c>
      <c r="C6381" s="2">
        <v>29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29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29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17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17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16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15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16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17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17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15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15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17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18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18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18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18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18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17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17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17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16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14</v>
      </c>
      <c r="D6403" s="2" t="s">
        <v>460</v>
      </c>
      <c r="E6403" s="2"/>
      <c r="F6403" s="2"/>
      <c r="G6403" s="2"/>
      <c r="H6403" s="2"/>
    </row>
    <row r="6404" spans="2:8">
      <c r="B6404" s="2" t="s">
        <v>6852</v>
      </c>
      <c r="C6404" s="2">
        <v>21</v>
      </c>
      <c r="D6404" s="2" t="s">
        <v>460</v>
      </c>
      <c r="E6404" s="2"/>
      <c r="F6404" s="2"/>
      <c r="G6404" s="2"/>
      <c r="H6404" s="2"/>
    </row>
    <row r="6405" spans="2:8">
      <c r="B6405" s="2" t="s">
        <v>6853</v>
      </c>
      <c r="C6405" s="2">
        <v>23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23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24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24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24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24</v>
      </c>
      <c r="D6410" s="2" t="s">
        <v>460</v>
      </c>
      <c r="E6410" s="2"/>
      <c r="F6410" s="2"/>
      <c r="G6410" s="2"/>
      <c r="H6410" s="2"/>
    </row>
    <row r="6411" spans="2:8">
      <c r="B6411" s="2" t="s">
        <v>6859</v>
      </c>
      <c r="C6411" s="2">
        <v>25</v>
      </c>
      <c r="D6411" s="2" t="s">
        <v>460</v>
      </c>
      <c r="E6411" s="2"/>
      <c r="F6411" s="2"/>
      <c r="G6411" s="2"/>
      <c r="H6411" s="2"/>
    </row>
    <row r="6412" spans="2:8">
      <c r="B6412" s="2" t="s">
        <v>6860</v>
      </c>
      <c r="C6412" s="2">
        <v>25</v>
      </c>
      <c r="D6412" s="2" t="s">
        <v>460</v>
      </c>
      <c r="E6412" s="2"/>
      <c r="F6412" s="2"/>
      <c r="G6412" s="2"/>
      <c r="H6412" s="2"/>
    </row>
    <row r="6413" spans="2:8">
      <c r="B6413" s="2" t="s">
        <v>6861</v>
      </c>
      <c r="C6413" s="2">
        <v>30</v>
      </c>
      <c r="D6413" s="2" t="s">
        <v>460</v>
      </c>
      <c r="E6413" s="2"/>
      <c r="F6413" s="2"/>
      <c r="G6413" s="2"/>
      <c r="H6413" s="2"/>
    </row>
    <row r="6414" spans="2:8">
      <c r="B6414" s="2" t="s">
        <v>6862</v>
      </c>
      <c r="C6414" s="2">
        <v>28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30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29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30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29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29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27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23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31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34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35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36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36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36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30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26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20</v>
      </c>
      <c r="D6430" s="2" t="s">
        <v>460</v>
      </c>
      <c r="E6430" s="2"/>
      <c r="F6430" s="2"/>
      <c r="G6430" s="2"/>
      <c r="H6430" s="2"/>
    </row>
    <row r="6431" spans="2:8">
      <c r="B6431" s="2" t="s">
        <v>6879</v>
      </c>
      <c r="C6431" s="2">
        <v>24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27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29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29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29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28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25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22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17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19</v>
      </c>
      <c r="D6440" s="2" t="s">
        <v>460</v>
      </c>
      <c r="E6440" s="2"/>
      <c r="F6440" s="2"/>
      <c r="G6440" s="2"/>
      <c r="H6440" s="2"/>
    </row>
    <row r="6441" spans="2:8">
      <c r="B6441" s="2" t="s">
        <v>6889</v>
      </c>
      <c r="C6441" s="2">
        <v>26</v>
      </c>
      <c r="D6441" s="2" t="s">
        <v>460</v>
      </c>
      <c r="E6441" s="2"/>
      <c r="F6441" s="2"/>
      <c r="G6441" s="2"/>
      <c r="H6441" s="2"/>
    </row>
    <row r="6442" spans="2:8">
      <c r="B6442" s="2" t="s">
        <v>6890</v>
      </c>
      <c r="C6442" s="2">
        <v>26</v>
      </c>
      <c r="D6442" s="2" t="s">
        <v>460</v>
      </c>
      <c r="E6442" s="2"/>
      <c r="F6442" s="2"/>
      <c r="G6442" s="2"/>
      <c r="H6442" s="2"/>
    </row>
    <row r="6443" spans="2:8">
      <c r="B6443" s="2" t="s">
        <v>6891</v>
      </c>
      <c r="C6443" s="2">
        <v>30</v>
      </c>
      <c r="D6443" s="2" t="s">
        <v>460</v>
      </c>
      <c r="E6443" s="2"/>
      <c r="F6443" s="2"/>
      <c r="G6443" s="2"/>
      <c r="H6443" s="2"/>
    </row>
    <row r="6444" spans="2:8">
      <c r="B6444" s="2" t="s">
        <v>6892</v>
      </c>
      <c r="C6444" s="2">
        <v>24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23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24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21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20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43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43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42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38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35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29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18</v>
      </c>
      <c r="D6455" s="2" t="s">
        <v>460</v>
      </c>
      <c r="E6455" s="2"/>
      <c r="F6455" s="2"/>
      <c r="G6455" s="2"/>
      <c r="H6455" s="2"/>
    </row>
    <row r="6456" spans="2:8">
      <c r="B6456" s="2" t="s">
        <v>6904</v>
      </c>
      <c r="C6456" s="2">
        <v>21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22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22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24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23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24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24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25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27</v>
      </c>
      <c r="D6464" s="2" t="s">
        <v>460</v>
      </c>
      <c r="E6464" s="2"/>
      <c r="F6464" s="2"/>
      <c r="G6464" s="2"/>
      <c r="H6464" s="2"/>
    </row>
    <row r="6465" spans="2:8">
      <c r="B6465" s="2" t="s">
        <v>6913</v>
      </c>
      <c r="C6465" s="2">
        <v>30</v>
      </c>
      <c r="D6465" s="2" t="s">
        <v>460</v>
      </c>
      <c r="E6465" s="2"/>
      <c r="F6465" s="2"/>
      <c r="G6465" s="2"/>
      <c r="H6465" s="2"/>
    </row>
    <row r="6466" spans="2:8">
      <c r="B6466" s="2" t="s">
        <v>6914</v>
      </c>
      <c r="C6466" s="2">
        <v>26</v>
      </c>
      <c r="D6466" s="2" t="s">
        <v>460</v>
      </c>
      <c r="E6466" s="2"/>
      <c r="F6466" s="2"/>
      <c r="G6466" s="2"/>
      <c r="H6466" s="2"/>
    </row>
    <row r="6467" spans="2:8">
      <c r="B6467" s="2" t="s">
        <v>6915</v>
      </c>
      <c r="C6467" s="2">
        <v>24</v>
      </c>
      <c r="D6467" s="2" t="s">
        <v>460</v>
      </c>
      <c r="E6467" s="2"/>
      <c r="F6467" s="2"/>
      <c r="G6467" s="2"/>
      <c r="H6467" s="2"/>
    </row>
    <row r="6468" spans="2:8">
      <c r="B6468" s="2" t="s">
        <v>6916</v>
      </c>
      <c r="C6468" s="2">
        <v>21</v>
      </c>
      <c r="D6468" s="2" t="s">
        <v>460</v>
      </c>
      <c r="E6468" s="2"/>
      <c r="F6468" s="2"/>
      <c r="G6468" s="2"/>
      <c r="H6468" s="2"/>
    </row>
    <row r="6469" spans="2:8">
      <c r="B6469" s="2" t="s">
        <v>6917</v>
      </c>
      <c r="C6469" s="2">
        <v>22</v>
      </c>
      <c r="D6469" s="2" t="s">
        <v>460</v>
      </c>
      <c r="E6469" s="2"/>
      <c r="F6469" s="2"/>
      <c r="G6469" s="2"/>
      <c r="H6469" s="2"/>
    </row>
    <row r="6470" spans="2:8">
      <c r="B6470" s="2" t="s">
        <v>6918</v>
      </c>
      <c r="C6470" s="2">
        <v>40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36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39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37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37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35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31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23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14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16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17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18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17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19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23</v>
      </c>
      <c r="D6484" s="2" t="s">
        <v>460</v>
      </c>
      <c r="E6484" s="2"/>
      <c r="F6484" s="2"/>
      <c r="G6484" s="2"/>
      <c r="H6484" s="2"/>
    </row>
    <row r="6485" spans="2:8">
      <c r="B6485" s="2" t="s">
        <v>6933</v>
      </c>
      <c r="C6485" s="2">
        <v>20</v>
      </c>
      <c r="D6485" s="2" t="s">
        <v>460</v>
      </c>
      <c r="E6485" s="2"/>
      <c r="F6485" s="2"/>
      <c r="G6485" s="2"/>
      <c r="H6485" s="2"/>
    </row>
    <row r="6486" spans="2:8">
      <c r="B6486" s="2" t="s">
        <v>6934</v>
      </c>
      <c r="C6486" s="2">
        <v>19</v>
      </c>
      <c r="D6486" s="2" t="s">
        <v>460</v>
      </c>
      <c r="E6486" s="2"/>
      <c r="F6486" s="2"/>
      <c r="G6486" s="2"/>
      <c r="H6486" s="2"/>
    </row>
    <row r="6487" spans="2:8">
      <c r="B6487" s="2" t="s">
        <v>6935</v>
      </c>
      <c r="C6487" s="2">
        <v>23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25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26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27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28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28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27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25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22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19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20</v>
      </c>
      <c r="D6497" s="2" t="s">
        <v>460</v>
      </c>
      <c r="E6497" s="2"/>
      <c r="F6497" s="2"/>
      <c r="G6497" s="2"/>
      <c r="H6497" s="2"/>
    </row>
    <row r="6498" spans="2:8">
      <c r="B6498" s="2" t="s">
        <v>6946</v>
      </c>
      <c r="C6498" s="2">
        <v>24</v>
      </c>
      <c r="D6498" s="2" t="s">
        <v>460</v>
      </c>
      <c r="E6498" s="2"/>
      <c r="F6498" s="2"/>
      <c r="G6498" s="2"/>
      <c r="H6498" s="2"/>
    </row>
    <row r="6499" spans="2:8">
      <c r="B6499" s="2" t="s">
        <v>6947</v>
      </c>
      <c r="C6499" s="2">
        <v>24</v>
      </c>
      <c r="D6499" s="2" t="s">
        <v>460</v>
      </c>
      <c r="E6499" s="2"/>
      <c r="F6499" s="2"/>
      <c r="G6499" s="2"/>
      <c r="H6499" s="2"/>
    </row>
    <row r="6500" spans="2:8">
      <c r="B6500" s="2" t="s">
        <v>6948</v>
      </c>
      <c r="C6500" s="2">
        <v>26</v>
      </c>
      <c r="D6500" s="2" t="s">
        <v>460</v>
      </c>
      <c r="E6500" s="2"/>
      <c r="F6500" s="2"/>
      <c r="G6500" s="2"/>
      <c r="H6500" s="2"/>
    </row>
    <row r="6501" spans="2:8">
      <c r="B6501" s="2" t="s">
        <v>6949</v>
      </c>
      <c r="C6501" s="2">
        <v>19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21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23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24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25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26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26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26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25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20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31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33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33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32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32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32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30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35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36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35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35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34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34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31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32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35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36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36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31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15</v>
      </c>
      <c r="D6530" s="2" t="s">
        <v>460</v>
      </c>
      <c r="E6530" s="2"/>
      <c r="F6530" s="2"/>
      <c r="G6530" s="2"/>
      <c r="H6530" s="2"/>
    </row>
    <row r="6531" spans="2:8">
      <c r="B6531" s="2" t="s">
        <v>6979</v>
      </c>
      <c r="C6531" s="2">
        <v>22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23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22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23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24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22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24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21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21</v>
      </c>
      <c r="D6539" s="2" t="s">
        <v>460</v>
      </c>
      <c r="E6539" s="2"/>
      <c r="F6539" s="2"/>
      <c r="G6539" s="2"/>
      <c r="H6539" s="2"/>
    </row>
    <row r="6540" spans="2:8">
      <c r="B6540" s="2" t="s">
        <v>6988</v>
      </c>
      <c r="C6540" s="2">
        <v>24</v>
      </c>
      <c r="D6540" s="2" t="s">
        <v>460</v>
      </c>
      <c r="E6540" s="2"/>
      <c r="F6540" s="2"/>
      <c r="G6540" s="2"/>
      <c r="H6540" s="2"/>
    </row>
    <row r="6541" spans="2:8">
      <c r="B6541" s="2" t="s">
        <v>6989</v>
      </c>
      <c r="C6541" s="2">
        <v>20</v>
      </c>
      <c r="D6541" s="2" t="s">
        <v>460</v>
      </c>
      <c r="E6541" s="2"/>
      <c r="F6541" s="2"/>
      <c r="G6541" s="2"/>
      <c r="H6541" s="2"/>
    </row>
    <row r="6542" spans="2:8">
      <c r="B6542" s="2" t="s">
        <v>6990</v>
      </c>
      <c r="C6542" s="2">
        <v>29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30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30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28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26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26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20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23</v>
      </c>
      <c r="D6549" s="2" t="s">
        <v>460</v>
      </c>
      <c r="E6549" s="2"/>
      <c r="F6549" s="2"/>
      <c r="G6549" s="2"/>
      <c r="H6549" s="2"/>
    </row>
    <row r="6550" spans="2:8">
      <c r="B6550" s="2" t="s">
        <v>6998</v>
      </c>
      <c r="C6550" s="2">
        <v>21</v>
      </c>
      <c r="D6550" s="2" t="s">
        <v>460</v>
      </c>
      <c r="E6550" s="2"/>
      <c r="F6550" s="2"/>
      <c r="G6550" s="2"/>
      <c r="H6550" s="2"/>
    </row>
    <row r="6551" spans="2:8">
      <c r="B6551" s="2" t="s">
        <v>6999</v>
      </c>
      <c r="C6551" s="2">
        <v>28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31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32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33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34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33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26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18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23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26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28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29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28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29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29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27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28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29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29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29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29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29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28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24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18</v>
      </c>
      <c r="D6575" s="2" t="s">
        <v>460</v>
      </c>
      <c r="E6575" s="2"/>
      <c r="F6575" s="2"/>
      <c r="G6575" s="2"/>
      <c r="H6575" s="2"/>
    </row>
    <row r="6576" spans="2:8">
      <c r="B6576" s="2" t="s">
        <v>7024</v>
      </c>
      <c r="C6576" s="2">
        <v>20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22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23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23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23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22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23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24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24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12</v>
      </c>
      <c r="D6585" s="2" t="s">
        <v>460</v>
      </c>
      <c r="E6585" s="2"/>
      <c r="F6585" s="2"/>
      <c r="G6585" s="2"/>
      <c r="H6585" s="2"/>
    </row>
    <row r="6586" spans="2:8">
      <c r="B6586" s="2" t="s">
        <v>7034</v>
      </c>
      <c r="C6586" s="2">
        <v>13</v>
      </c>
      <c r="D6586" s="2" t="s">
        <v>460</v>
      </c>
      <c r="E6586" s="2"/>
      <c r="F6586" s="2"/>
      <c r="G6586" s="2"/>
      <c r="H6586" s="2"/>
    </row>
    <row r="6587" spans="2:8">
      <c r="B6587" s="2" t="s">
        <v>7035</v>
      </c>
      <c r="C6587" s="2">
        <v>21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22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21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19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19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19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18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17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17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17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10</v>
      </c>
      <c r="D6597" s="2" t="s">
        <v>460</v>
      </c>
      <c r="E6597" s="2"/>
      <c r="F6597" s="2"/>
      <c r="G6597" s="2"/>
      <c r="H6597" s="2"/>
    </row>
    <row r="6598" spans="2:8">
      <c r="B6598" s="2" t="s">
        <v>7046</v>
      </c>
      <c r="C6598" s="2">
        <v>13</v>
      </c>
      <c r="D6598" s="2" t="s">
        <v>460</v>
      </c>
      <c r="E6598" s="2"/>
      <c r="F6598" s="2"/>
      <c r="G6598" s="2"/>
      <c r="H6598" s="2"/>
    </row>
    <row r="6599" spans="2:8">
      <c r="B6599" s="2" t="s">
        <v>7047</v>
      </c>
      <c r="C6599" s="2">
        <v>14</v>
      </c>
      <c r="D6599" s="2" t="s">
        <v>460</v>
      </c>
      <c r="E6599" s="2"/>
      <c r="F6599" s="2"/>
      <c r="G6599" s="2"/>
      <c r="H6599" s="2"/>
    </row>
    <row r="6600" spans="2:8">
      <c r="B6600" s="2" t="s">
        <v>7048</v>
      </c>
      <c r="C6600" s="2">
        <v>15</v>
      </c>
      <c r="D6600" s="2" t="s">
        <v>460</v>
      </c>
      <c r="E6600" s="2"/>
      <c r="F6600" s="2"/>
      <c r="G6600" s="2"/>
      <c r="H6600" s="2"/>
    </row>
    <row r="6601" spans="2:8">
      <c r="B6601" s="2" t="s">
        <v>7049</v>
      </c>
      <c r="C6601" s="2">
        <v>19</v>
      </c>
      <c r="D6601" s="2" t="s">
        <v>460</v>
      </c>
      <c r="E6601" s="2"/>
      <c r="F6601" s="2"/>
      <c r="G6601" s="2"/>
      <c r="H6601" s="2"/>
    </row>
    <row r="6602" spans="2:8">
      <c r="B6602" s="2" t="s">
        <v>7050</v>
      </c>
      <c r="C6602" s="2">
        <v>18</v>
      </c>
      <c r="D6602" s="2" t="s">
        <v>460</v>
      </c>
      <c r="E6602" s="2"/>
      <c r="F6602" s="2"/>
      <c r="G6602" s="2"/>
      <c r="H6602" s="2"/>
    </row>
    <row r="6603" spans="2:8">
      <c r="B6603" s="2" t="s">
        <v>7051</v>
      </c>
      <c r="C6603" s="2">
        <v>24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26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27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13</v>
      </c>
      <c r="D6606" s="2" t="s">
        <v>460</v>
      </c>
      <c r="E6606" s="2"/>
      <c r="F6606" s="2"/>
      <c r="G6606" s="2"/>
      <c r="H6606" s="2"/>
    </row>
    <row r="6607" spans="2:8">
      <c r="B6607" s="2" t="s">
        <v>7055</v>
      </c>
      <c r="C6607" s="2">
        <v>13</v>
      </c>
      <c r="D6607" s="2" t="s">
        <v>460</v>
      </c>
      <c r="E6607" s="2"/>
      <c r="F6607" s="2"/>
      <c r="G6607" s="2"/>
      <c r="H6607" s="2"/>
    </row>
    <row r="6608" spans="2:8">
      <c r="B6608" s="2" t="s">
        <v>7056</v>
      </c>
      <c r="C6608" s="2">
        <v>25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27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26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27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28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26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27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27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26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25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23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21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20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19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19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18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34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37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37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38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36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28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25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26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27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27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27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27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25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23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21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42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43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44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41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39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28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30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30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31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31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27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21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25</v>
      </c>
      <c r="D6651" s="2" t="s">
        <v>460</v>
      </c>
      <c r="E6651" s="2"/>
      <c r="F6651" s="2"/>
      <c r="G6651" s="2"/>
      <c r="H6651" s="2"/>
    </row>
    <row r="6652" spans="2:8">
      <c r="B6652" s="2" t="s">
        <v>7100</v>
      </c>
      <c r="C6652" s="2">
        <v>29</v>
      </c>
      <c r="D6652" s="2" t="s">
        <v>460</v>
      </c>
      <c r="E6652" s="2"/>
      <c r="F6652" s="2"/>
      <c r="G6652" s="2"/>
      <c r="H6652" s="2"/>
    </row>
    <row r="6653" spans="2:8">
      <c r="B6653" s="2" t="s">
        <v>7101</v>
      </c>
      <c r="C6653" s="2">
        <v>25</v>
      </c>
      <c r="D6653" s="2" t="s">
        <v>460</v>
      </c>
      <c r="E6653" s="2"/>
      <c r="F6653" s="2"/>
      <c r="G6653" s="2"/>
      <c r="H6653" s="2"/>
    </row>
    <row r="6654" spans="2:8">
      <c r="B6654" s="2" t="s">
        <v>7102</v>
      </c>
      <c r="C6654" s="2">
        <v>25</v>
      </c>
      <c r="D6654" s="2" t="s">
        <v>460</v>
      </c>
      <c r="E6654" s="2"/>
      <c r="F6654" s="2"/>
      <c r="G6654" s="2"/>
      <c r="H6654" s="2"/>
    </row>
    <row r="6655" spans="2:8">
      <c r="B6655" s="2" t="s">
        <v>7103</v>
      </c>
      <c r="C6655" s="2">
        <v>23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19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11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22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23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25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17</v>
      </c>
      <c r="D6661" s="2" t="s">
        <v>460</v>
      </c>
      <c r="E6661" s="2"/>
      <c r="F6661" s="2"/>
      <c r="G6661" s="2"/>
      <c r="H6661" s="2"/>
    </row>
    <row r="6662" spans="2:8">
      <c r="B6662" s="2" t="s">
        <v>7110</v>
      </c>
      <c r="C6662" s="2">
        <v>30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34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34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34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33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32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32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32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31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31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13</v>
      </c>
      <c r="D6672" s="2" t="s">
        <v>460</v>
      </c>
      <c r="E6672" s="2"/>
      <c r="F6672" s="2"/>
      <c r="G6672" s="2"/>
      <c r="H6672" s="2"/>
    </row>
    <row r="6673" spans="2:8">
      <c r="B6673" s="2" t="s">
        <v>7121</v>
      </c>
      <c r="C6673" s="2">
        <v>16</v>
      </c>
      <c r="D6673" s="2" t="s">
        <v>460</v>
      </c>
      <c r="E6673" s="2"/>
      <c r="F6673" s="2"/>
      <c r="G6673" s="2"/>
      <c r="H6673" s="2"/>
    </row>
    <row r="6674" spans="2:8">
      <c r="B6674" s="2" t="s">
        <v>7122</v>
      </c>
      <c r="C6674" s="2">
        <v>28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29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30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30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30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30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29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24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28</v>
      </c>
      <c r="D6682" s="2" t="s">
        <v>460</v>
      </c>
      <c r="E6682" s="2"/>
      <c r="F6682" s="2"/>
      <c r="G6682" s="2"/>
      <c r="H6682" s="2"/>
    </row>
    <row r="6683" spans="2:8">
      <c r="B6683" s="2" t="s">
        <v>7131</v>
      </c>
      <c r="C6683" s="2">
        <v>21</v>
      </c>
      <c r="D6683" s="2" t="s">
        <v>460</v>
      </c>
      <c r="E6683" s="2"/>
      <c r="F6683" s="2"/>
      <c r="G6683" s="2"/>
      <c r="H6683" s="2"/>
    </row>
    <row r="6684" spans="2:8">
      <c r="B6684" s="2" t="s">
        <v>7132</v>
      </c>
      <c r="C6684" s="2">
        <v>25</v>
      </c>
      <c r="D6684" s="2" t="s">
        <v>460</v>
      </c>
      <c r="E6684" s="2"/>
      <c r="F6684" s="2"/>
      <c r="G6684" s="2"/>
      <c r="H6684" s="2"/>
    </row>
    <row r="6685" spans="2:8">
      <c r="B6685" s="2" t="s">
        <v>7133</v>
      </c>
      <c r="C6685" s="2">
        <v>17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18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18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16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27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26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27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26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26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25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25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25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23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20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33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34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34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34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31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29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32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28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27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28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28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30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33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33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34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34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32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29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23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21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23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24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23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22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21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20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18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27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28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29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29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29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28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30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31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32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32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29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29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27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23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19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23</v>
      </c>
      <c r="D6741" s="2" t="s">
        <v>460</v>
      </c>
      <c r="E6741" s="2"/>
      <c r="F6741" s="2"/>
      <c r="G6741" s="2"/>
      <c r="H6741" s="2"/>
    </row>
    <row r="6742" spans="2:8">
      <c r="B6742" s="2" t="s">
        <v>7190</v>
      </c>
      <c r="C6742" s="2">
        <v>24</v>
      </c>
      <c r="D6742" s="2" t="s">
        <v>460</v>
      </c>
      <c r="E6742" s="2"/>
      <c r="F6742" s="2"/>
      <c r="G6742" s="2"/>
      <c r="H6742" s="2"/>
    </row>
    <row r="6743" spans="2:8">
      <c r="B6743" s="2" t="s">
        <v>7191</v>
      </c>
      <c r="C6743" s="2">
        <v>32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35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36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36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34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30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26</v>
      </c>
      <c r="D6749" s="2" t="s">
        <v>460</v>
      </c>
      <c r="E6749" s="2"/>
      <c r="F6749" s="2"/>
      <c r="G6749" s="2"/>
      <c r="H6749" s="2"/>
    </row>
    <row r="6750" spans="2:8">
      <c r="B6750" s="2" t="s">
        <v>7198</v>
      </c>
      <c r="C6750" s="2">
        <v>31</v>
      </c>
      <c r="D6750" s="2" t="s">
        <v>460</v>
      </c>
      <c r="E6750" s="2"/>
      <c r="F6750" s="2"/>
      <c r="G6750" s="2"/>
      <c r="H6750" s="2"/>
    </row>
    <row r="6751" spans="2:8">
      <c r="B6751" s="2" t="s">
        <v>7199</v>
      </c>
      <c r="C6751" s="2">
        <v>34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36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37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37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35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31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26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25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22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23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22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22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20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17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35</v>
      </c>
      <c r="D6765" s="2" t="s">
        <v>460</v>
      </c>
      <c r="E6765" s="2"/>
      <c r="F6765" s="2"/>
      <c r="G6765" s="2"/>
      <c r="H6765" s="2"/>
    </row>
    <row r="6766" spans="2:8">
      <c r="B6766" s="2" t="s">
        <v>7214</v>
      </c>
      <c r="C6766" s="2">
        <v>38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40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40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40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36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30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25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25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27</v>
      </c>
      <c r="D6774" s="2" t="s">
        <v>460</v>
      </c>
      <c r="E6774" s="2"/>
      <c r="F6774" s="2"/>
      <c r="G6774" s="2"/>
      <c r="H6774" s="2"/>
    </row>
    <row r="6775" spans="2:8">
      <c r="B6775" s="2" t="s">
        <v>7223</v>
      </c>
      <c r="C6775" s="2">
        <v>29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33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35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35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35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29</v>
      </c>
      <c r="D6780" s="2" t="s">
        <v>460</v>
      </c>
      <c r="E6780" s="2"/>
      <c r="F6780" s="2"/>
      <c r="G6780" s="2"/>
      <c r="H6780" s="2"/>
    </row>
    <row r="6781" spans="2:8">
      <c r="B6781" s="2" t="s">
        <v>7229</v>
      </c>
      <c r="C6781" s="2">
        <v>24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25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27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28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28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29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32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36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37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37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35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27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28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29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30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30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31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29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30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25</v>
      </c>
      <c r="D6800" s="2" t="s">
        <v>460</v>
      </c>
      <c r="E6800" s="2"/>
      <c r="F6800" s="2"/>
      <c r="G6800" s="2"/>
      <c r="H6800" s="2"/>
    </row>
    <row r="6801" spans="2:8">
      <c r="B6801" s="2" t="s">
        <v>7249</v>
      </c>
      <c r="C6801" s="2">
        <v>23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26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26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26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26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26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25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29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32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33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34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33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32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28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21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18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31</v>
      </c>
      <c r="D6817" s="2" t="s">
        <v>460</v>
      </c>
      <c r="E6817" s="2"/>
      <c r="F6817" s="2"/>
      <c r="G6817" s="2"/>
      <c r="H6817" s="2"/>
    </row>
    <row r="6818" spans="2:8">
      <c r="B6818" s="2" t="s">
        <v>7266</v>
      </c>
      <c r="C6818" s="2">
        <v>21</v>
      </c>
      <c r="D6818" s="2" t="s">
        <v>460</v>
      </c>
      <c r="E6818" s="2"/>
      <c r="F6818" s="2"/>
      <c r="G6818" s="2"/>
      <c r="H6818" s="2"/>
    </row>
    <row r="6819" spans="2:8">
      <c r="B6819" s="2" t="s">
        <v>7267</v>
      </c>
      <c r="C6819" s="2">
        <v>25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27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29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30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29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28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28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27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15</v>
      </c>
      <c r="D6827" s="2" t="s">
        <v>460</v>
      </c>
      <c r="E6827" s="2"/>
      <c r="F6827" s="2"/>
      <c r="G6827" s="2"/>
      <c r="H6827" s="2"/>
    </row>
    <row r="6828" spans="2:8">
      <c r="B6828" s="2" t="s">
        <v>7276</v>
      </c>
      <c r="C6828" s="2">
        <v>30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30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31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25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22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15</v>
      </c>
      <c r="D6833" s="2" t="s">
        <v>460</v>
      </c>
      <c r="E6833" s="2"/>
      <c r="F6833" s="2"/>
      <c r="G6833" s="2"/>
      <c r="H6833" s="2"/>
    </row>
    <row r="6834" spans="2:8">
      <c r="B6834" s="2" t="s">
        <v>7282</v>
      </c>
      <c r="C6834" s="2">
        <v>18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19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19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18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17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19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18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20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20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19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23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24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24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28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28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28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24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27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28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28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33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37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39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38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39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30</v>
      </c>
      <c r="D6859" s="2" t="s">
        <v>460</v>
      </c>
      <c r="E6859" s="2"/>
      <c r="F6859" s="2"/>
      <c r="G6859" s="2"/>
      <c r="H6859" s="2"/>
    </row>
    <row r="6860" spans="2:8">
      <c r="B6860" s="2" t="s">
        <v>7308</v>
      </c>
      <c r="C6860" s="2">
        <v>28</v>
      </c>
      <c r="D6860" s="2" t="s">
        <v>460</v>
      </c>
      <c r="E6860" s="2"/>
      <c r="F6860" s="2"/>
      <c r="G6860" s="2"/>
      <c r="H6860" s="2"/>
    </row>
    <row r="6861" spans="2:8">
      <c r="B6861" s="2" t="s">
        <v>7309</v>
      </c>
      <c r="C6861" s="2">
        <v>26</v>
      </c>
      <c r="D6861" s="2" t="s">
        <v>460</v>
      </c>
      <c r="E6861" s="2"/>
      <c r="F6861" s="2"/>
      <c r="G6861" s="2"/>
      <c r="H6861" s="2"/>
    </row>
    <row r="6862" spans="2:8">
      <c r="B6862" s="2" t="s">
        <v>7310</v>
      </c>
      <c r="C6862" s="2">
        <v>22</v>
      </c>
      <c r="D6862" s="2" t="s">
        <v>460</v>
      </c>
      <c r="E6862" s="2"/>
      <c r="F6862" s="2"/>
      <c r="G6862" s="2"/>
      <c r="H6862" s="2"/>
    </row>
    <row r="6863" spans="2:8">
      <c r="B6863" s="2" t="s">
        <v>7311</v>
      </c>
      <c r="C6863" s="2">
        <v>25</v>
      </c>
      <c r="D6863" s="2" t="s">
        <v>460</v>
      </c>
      <c r="E6863" s="2"/>
      <c r="F6863" s="2"/>
      <c r="G6863" s="2"/>
      <c r="H6863" s="2"/>
    </row>
    <row r="6864" spans="2:8">
      <c r="B6864" s="2" t="s">
        <v>7312</v>
      </c>
      <c r="C6864" s="2">
        <v>26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27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28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28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27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27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26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26</v>
      </c>
      <c r="D6871" s="2" t="s">
        <v>460</v>
      </c>
      <c r="E6871" s="2"/>
      <c r="F6871" s="2"/>
      <c r="G6871" s="2"/>
      <c r="H6871" s="2"/>
    </row>
    <row r="6872" spans="2:8">
      <c r="B6872" s="2" t="s">
        <v>7320</v>
      </c>
      <c r="C6872" s="2">
        <v>33</v>
      </c>
      <c r="D6872" s="2" t="s">
        <v>460</v>
      </c>
      <c r="E6872" s="2"/>
      <c r="F6872" s="2"/>
      <c r="G6872" s="2"/>
      <c r="H6872" s="2"/>
    </row>
    <row r="6873" spans="2:8">
      <c r="B6873" s="2" t="s">
        <v>7321</v>
      </c>
      <c r="C6873" s="2">
        <v>28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31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29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30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30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29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29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29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29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29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16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16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18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19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19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28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30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30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31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30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29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28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26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12</v>
      </c>
      <c r="D6896" s="2" t="s">
        <v>460</v>
      </c>
      <c r="E6896" s="2"/>
      <c r="F6896" s="2"/>
      <c r="G6896" s="2"/>
      <c r="H6896" s="2"/>
    </row>
    <row r="6897" spans="2:8">
      <c r="B6897" s="2" t="s">
        <v>7345</v>
      </c>
      <c r="C6897" s="2">
        <v>21</v>
      </c>
      <c r="D6897" s="2" t="s">
        <v>460</v>
      </c>
      <c r="E6897" s="2"/>
      <c r="F6897" s="2"/>
      <c r="G6897" s="2"/>
      <c r="H6897" s="2"/>
    </row>
    <row r="6898" spans="2:8">
      <c r="B6898" s="2" t="s">
        <v>7346</v>
      </c>
      <c r="C6898" s="2">
        <v>24</v>
      </c>
      <c r="D6898" s="2" t="s">
        <v>460</v>
      </c>
      <c r="E6898" s="2"/>
      <c r="F6898" s="2"/>
      <c r="G6898" s="2"/>
      <c r="H6898" s="2"/>
    </row>
    <row r="6899" spans="2:8">
      <c r="B6899" s="2" t="s">
        <v>7347</v>
      </c>
      <c r="C6899" s="2">
        <v>33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35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34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34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27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26</v>
      </c>
      <c r="D6904" s="2" t="s">
        <v>460</v>
      </c>
      <c r="E6904" s="2"/>
      <c r="F6904" s="2"/>
      <c r="G6904" s="2"/>
      <c r="H6904" s="2"/>
    </row>
    <row r="6905" spans="2:8">
      <c r="B6905" s="2" t="s">
        <v>7353</v>
      </c>
      <c r="C6905" s="2">
        <v>24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25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9</v>
      </c>
      <c r="D6907" s="2" t="s">
        <v>460</v>
      </c>
      <c r="E6907" s="2"/>
      <c r="F6907" s="2"/>
      <c r="G6907" s="2"/>
      <c r="H6907" s="2"/>
    </row>
    <row r="6908" spans="2:8">
      <c r="B6908" s="2" t="s">
        <v>7356</v>
      </c>
      <c r="C6908" s="2">
        <v>7</v>
      </c>
      <c r="D6908" s="2" t="s">
        <v>460</v>
      </c>
      <c r="E6908" s="2"/>
      <c r="F6908" s="2"/>
      <c r="G6908" s="2"/>
      <c r="H6908" s="2"/>
    </row>
    <row r="6909" spans="2:8">
      <c r="B6909" s="2" t="s">
        <v>7357</v>
      </c>
      <c r="C6909" s="2">
        <v>29</v>
      </c>
      <c r="D6909" s="2" t="s">
        <v>460</v>
      </c>
      <c r="E6909" s="2"/>
      <c r="F6909" s="2"/>
      <c r="G6909" s="2"/>
      <c r="H6909" s="2"/>
    </row>
    <row r="6910" spans="2:8">
      <c r="B6910" s="2" t="s">
        <v>7358</v>
      </c>
      <c r="C6910" s="2">
        <v>27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27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27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27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28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28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27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26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23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18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15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15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22</v>
      </c>
      <c r="D6922" s="2" t="s">
        <v>460</v>
      </c>
      <c r="E6922" s="2"/>
      <c r="F6922" s="2"/>
      <c r="G6922" s="2"/>
      <c r="H6922" s="2"/>
    </row>
    <row r="6923" spans="2:8">
      <c r="B6923" s="2" t="s">
        <v>7371</v>
      </c>
      <c r="C6923" s="2">
        <v>27</v>
      </c>
      <c r="D6923" s="2" t="s">
        <v>460</v>
      </c>
      <c r="E6923" s="2"/>
      <c r="F6923" s="2"/>
      <c r="G6923" s="2"/>
      <c r="H6923" s="2"/>
    </row>
    <row r="6924" spans="2:8">
      <c r="B6924" s="2" t="s">
        <v>7372</v>
      </c>
      <c r="C6924" s="2">
        <v>11</v>
      </c>
      <c r="D6924" s="2" t="s">
        <v>460</v>
      </c>
      <c r="E6924" s="2"/>
      <c r="F6924" s="2"/>
      <c r="G6924" s="2"/>
      <c r="H6924" s="2"/>
    </row>
    <row r="6925" spans="2:8">
      <c r="B6925" s="2" t="s">
        <v>7373</v>
      </c>
      <c r="C6925" s="2">
        <v>12</v>
      </c>
      <c r="D6925" s="2" t="s">
        <v>460</v>
      </c>
      <c r="E6925" s="2"/>
      <c r="F6925" s="2"/>
      <c r="G6925" s="2"/>
      <c r="H6925" s="2"/>
    </row>
    <row r="6926" spans="2:8">
      <c r="B6926" s="2" t="s">
        <v>7374</v>
      </c>
      <c r="C6926" s="2">
        <v>11</v>
      </c>
      <c r="D6926" s="2" t="s">
        <v>460</v>
      </c>
      <c r="E6926" s="2"/>
      <c r="F6926" s="2"/>
      <c r="G6926" s="2"/>
      <c r="H6926" s="2"/>
    </row>
    <row r="6927" spans="2:8">
      <c r="B6927" s="2" t="s">
        <v>7375</v>
      </c>
      <c r="C6927" s="2">
        <v>13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12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12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13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13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14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13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13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25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28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28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28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27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27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24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20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30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30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33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33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33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31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28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19</v>
      </c>
      <c r="D6950" s="2" t="s">
        <v>460</v>
      </c>
      <c r="E6950" s="2"/>
      <c r="F6950" s="2"/>
      <c r="G6950" s="2"/>
      <c r="H6950" s="2"/>
    </row>
    <row r="6951" spans="2:8">
      <c r="B6951" s="2" t="s">
        <v>7399</v>
      </c>
      <c r="C6951" s="2">
        <v>26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28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30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26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26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26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23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20</v>
      </c>
      <c r="D6958" s="2" t="s">
        <v>460</v>
      </c>
      <c r="E6958" s="2"/>
      <c r="F6958" s="2"/>
      <c r="G6958" s="2"/>
      <c r="H6958" s="2"/>
    </row>
    <row r="6959" spans="2:8">
      <c r="B6959" s="2" t="s">
        <v>7407</v>
      </c>
      <c r="C6959" s="2">
        <v>25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26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26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26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26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26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26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25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22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24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22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22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24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26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26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26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27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23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19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20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19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18</v>
      </c>
      <c r="D6980" s="2" t="s">
        <v>460</v>
      </c>
      <c r="E6980" s="2"/>
      <c r="F6980" s="2"/>
      <c r="G6980" s="2"/>
      <c r="H6980" s="2"/>
    </row>
    <row r="6981" spans="2:8">
      <c r="B6981" s="2" t="s">
        <v>7429</v>
      </c>
      <c r="C6981" s="2">
        <v>19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20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21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21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11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15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28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29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29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29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27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24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29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29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28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29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30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30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30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30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21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18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33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36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36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37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36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33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30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24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22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21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20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23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25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26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26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22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18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31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32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31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31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31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31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30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30</v>
      </c>
      <c r="D7027" s="2" t="s">
        <v>460</v>
      </c>
      <c r="E7027" s="2"/>
      <c r="F7027" s="2"/>
      <c r="G7027" s="2"/>
      <c r="H7027" s="2"/>
    </row>
    <row r="7028" spans="2:8">
      <c r="B7028" s="2" t="s">
        <v>7476</v>
      </c>
      <c r="C7028" s="2">
        <v>30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33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33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33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33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35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37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35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33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32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34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35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35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35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32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27</v>
      </c>
      <c r="D7043" s="2" t="s">
        <v>460</v>
      </c>
      <c r="E7043" s="2"/>
      <c r="F7043" s="2"/>
      <c r="G7043" s="2"/>
      <c r="H7043" s="2"/>
    </row>
    <row r="7044" spans="2:8">
      <c r="B7044" s="2" t="s">
        <v>7492</v>
      </c>
      <c r="C7044" s="2">
        <v>31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32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31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31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30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29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30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34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35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20</v>
      </c>
      <c r="D7053" s="2" t="s">
        <v>460</v>
      </c>
      <c r="E7053" s="2"/>
      <c r="F7053" s="2"/>
      <c r="G7053" s="2"/>
      <c r="H7053" s="2"/>
    </row>
    <row r="7054" spans="2:8">
      <c r="B7054" s="2" t="s">
        <v>7502</v>
      </c>
      <c r="C7054" s="2">
        <v>8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11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12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22</v>
      </c>
      <c r="D7057" s="2" t="s">
        <v>460</v>
      </c>
      <c r="E7057" s="2"/>
      <c r="F7057" s="2"/>
      <c r="G7057" s="2"/>
      <c r="H7057" s="2"/>
    </row>
    <row r="7058" spans="2:8">
      <c r="B7058" s="2" t="s">
        <v>7506</v>
      </c>
      <c r="C7058" s="2">
        <v>28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29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29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29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29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27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23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26</v>
      </c>
      <c r="D7065" s="2" t="s">
        <v>460</v>
      </c>
      <c r="E7065" s="2"/>
      <c r="F7065" s="2"/>
      <c r="G7065" s="2"/>
      <c r="H7065" s="2"/>
    </row>
    <row r="7066" spans="2:8">
      <c r="B7066" s="2" t="s">
        <v>7514</v>
      </c>
      <c r="C7066" s="2">
        <v>29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30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30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28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28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26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25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28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28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28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28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26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25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25</v>
      </c>
      <c r="D7079" s="2" t="s">
        <v>460</v>
      </c>
      <c r="E7079" s="2"/>
      <c r="F7079" s="2"/>
      <c r="G7079" s="2"/>
      <c r="H7079" s="2"/>
    </row>
    <row r="7080" spans="2:8">
      <c r="B7080" s="2" t="s">
        <v>7528</v>
      </c>
      <c r="C7080" s="2">
        <v>34</v>
      </c>
      <c r="D7080" s="2" t="s">
        <v>460</v>
      </c>
      <c r="E7080" s="2"/>
      <c r="F7080" s="2"/>
      <c r="G7080" s="2"/>
      <c r="H7080" s="2"/>
    </row>
    <row r="7081" spans="2:8">
      <c r="B7081" s="2" t="s">
        <v>7529</v>
      </c>
      <c r="C7081" s="2">
        <v>33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19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19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20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30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33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34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34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33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31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26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24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35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37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36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34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31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25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33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38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40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41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25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44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46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31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27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30</v>
      </c>
      <c r="D7108" s="2" t="s">
        <v>460</v>
      </c>
      <c r="E7108" s="2"/>
      <c r="F7108" s="2"/>
      <c r="G7108" s="2"/>
      <c r="H7108" s="2"/>
    </row>
    <row r="7109" spans="2:8">
      <c r="B7109" s="2" t="s">
        <v>7557</v>
      </c>
      <c r="C7109" s="2">
        <v>18</v>
      </c>
      <c r="D7109" s="2" t="s">
        <v>460</v>
      </c>
      <c r="E7109" s="2"/>
      <c r="F7109" s="2"/>
      <c r="G7109" s="2"/>
      <c r="H7109" s="2"/>
    </row>
    <row r="7110" spans="2:8">
      <c r="B7110" s="2" t="s">
        <v>7558</v>
      </c>
      <c r="C7110" s="2">
        <v>20</v>
      </c>
      <c r="D7110" s="2" t="s">
        <v>460</v>
      </c>
      <c r="E7110" s="2"/>
      <c r="F7110" s="2"/>
      <c r="G7110" s="2"/>
      <c r="H7110" s="2"/>
    </row>
    <row r="7111" spans="2:8">
      <c r="B7111" s="2" t="s">
        <v>7559</v>
      </c>
      <c r="C7111" s="2">
        <v>27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28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28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28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28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28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27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23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19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20</v>
      </c>
      <c r="D7120" s="2" t="s">
        <v>460</v>
      </c>
      <c r="E7120" s="2"/>
      <c r="F7120" s="2"/>
      <c r="G7120" s="2"/>
      <c r="H7120" s="2"/>
    </row>
    <row r="7121" spans="2:8">
      <c r="B7121" s="2" t="s">
        <v>7569</v>
      </c>
      <c r="C7121" s="2">
        <v>33</v>
      </c>
      <c r="D7121" s="2" t="s">
        <v>460</v>
      </c>
      <c r="E7121" s="2"/>
      <c r="F7121" s="2"/>
      <c r="G7121" s="2"/>
      <c r="H7121" s="2"/>
    </row>
    <row r="7122" spans="2:8">
      <c r="B7122" s="2" t="s">
        <v>7570</v>
      </c>
      <c r="C7122" s="2">
        <v>33</v>
      </c>
      <c r="D7122" s="2" t="s">
        <v>460</v>
      </c>
      <c r="E7122" s="2"/>
      <c r="F7122" s="2"/>
      <c r="G7122" s="2"/>
      <c r="H7122" s="2"/>
    </row>
    <row r="7123" spans="2:8">
      <c r="B7123" s="2" t="s">
        <v>7571</v>
      </c>
      <c r="C7123" s="2">
        <v>27</v>
      </c>
      <c r="D7123" s="2" t="s">
        <v>460</v>
      </c>
      <c r="E7123" s="2"/>
      <c r="F7123" s="2"/>
      <c r="G7123" s="2"/>
      <c r="H7123" s="2"/>
    </row>
    <row r="7124" spans="2:8">
      <c r="B7124" s="2" t="s">
        <v>7572</v>
      </c>
      <c r="C7124" s="2">
        <v>14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14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12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24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26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25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25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25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25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23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29</v>
      </c>
      <c r="D7134" s="2" t="s">
        <v>460</v>
      </c>
      <c r="E7134" s="2"/>
      <c r="F7134" s="2"/>
      <c r="G7134" s="2"/>
      <c r="H7134" s="2"/>
    </row>
    <row r="7135" spans="2:8">
      <c r="B7135" s="2" t="s">
        <v>7583</v>
      </c>
      <c r="C7135" s="2">
        <v>19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20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21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26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27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27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28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30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29</v>
      </c>
      <c r="D7143" s="2" t="s">
        <v>460</v>
      </c>
      <c r="E7143" s="2"/>
      <c r="F7143" s="2"/>
      <c r="G7143" s="2"/>
      <c r="H7143" s="2"/>
    </row>
    <row r="7144" spans="2:8">
      <c r="B7144" s="2" t="s">
        <v>7592</v>
      </c>
      <c r="C7144" s="2">
        <v>27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27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28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29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29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27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26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24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23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16</v>
      </c>
      <c r="D7153" s="2" t="s">
        <v>460</v>
      </c>
      <c r="E7153" s="2"/>
      <c r="F7153" s="2"/>
      <c r="G7153" s="2"/>
      <c r="H7153" s="2"/>
    </row>
    <row r="7154" spans="2:8">
      <c r="B7154" s="2" t="s">
        <v>7602</v>
      </c>
      <c r="C7154" s="2">
        <v>20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21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21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24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24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24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24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24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24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23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21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18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24</v>
      </c>
      <c r="D7166" s="2" t="s">
        <v>460</v>
      </c>
      <c r="E7166" s="2"/>
      <c r="F7166" s="2"/>
      <c r="G7166" s="2"/>
      <c r="H7166" s="2"/>
    </row>
    <row r="7167" spans="2:8">
      <c r="B7167" s="2" t="s">
        <v>7615</v>
      </c>
      <c r="C7167" s="2">
        <v>19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22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22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32</v>
      </c>
      <c r="D7170" s="2" t="s">
        <v>460</v>
      </c>
      <c r="E7170" s="2"/>
      <c r="F7170" s="2"/>
      <c r="G7170" s="2"/>
      <c r="H7170" s="2"/>
    </row>
    <row r="7171" spans="2:8">
      <c r="B7171" s="2" t="s">
        <v>7619</v>
      </c>
      <c r="C7171" s="2">
        <v>22</v>
      </c>
      <c r="D7171" s="2" t="s">
        <v>460</v>
      </c>
      <c r="E7171" s="2"/>
      <c r="F7171" s="2"/>
      <c r="G7171" s="2"/>
      <c r="H7171" s="2"/>
    </row>
    <row r="7172" spans="2:8">
      <c r="B7172" s="2" t="s">
        <v>7620</v>
      </c>
      <c r="C7172" s="2">
        <v>21</v>
      </c>
      <c r="D7172" s="2" t="s">
        <v>460</v>
      </c>
      <c r="E7172" s="2"/>
      <c r="F7172" s="2"/>
      <c r="G7172" s="2"/>
      <c r="H7172" s="2"/>
    </row>
    <row r="7173" spans="2:8">
      <c r="B7173" s="2" t="s">
        <v>7621</v>
      </c>
      <c r="C7173" s="2">
        <v>21</v>
      </c>
      <c r="D7173" s="2" t="s">
        <v>460</v>
      </c>
      <c r="E7173" s="2"/>
      <c r="F7173" s="2"/>
      <c r="G7173" s="2"/>
      <c r="H7173" s="2"/>
    </row>
    <row r="7174" spans="2:8">
      <c r="B7174" s="2" t="s">
        <v>7622</v>
      </c>
      <c r="C7174" s="2">
        <v>20</v>
      </c>
      <c r="D7174" s="2" t="s">
        <v>460</v>
      </c>
      <c r="E7174" s="2"/>
      <c r="F7174" s="2"/>
      <c r="G7174" s="2"/>
      <c r="H7174" s="2"/>
    </row>
    <row r="7175" spans="2:8">
      <c r="B7175" s="2" t="s">
        <v>7623</v>
      </c>
      <c r="C7175" s="2">
        <v>20</v>
      </c>
      <c r="D7175" s="2" t="s">
        <v>460</v>
      </c>
      <c r="E7175" s="2"/>
      <c r="F7175" s="2"/>
      <c r="G7175" s="2"/>
      <c r="H7175" s="2"/>
    </row>
    <row r="7176" spans="2:8">
      <c r="B7176" s="2" t="s">
        <v>7624</v>
      </c>
      <c r="C7176" s="2">
        <v>28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28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28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28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27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26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24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22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27</v>
      </c>
      <c r="D7184" s="2" t="s">
        <v>460</v>
      </c>
      <c r="E7184" s="2"/>
      <c r="F7184" s="2"/>
      <c r="G7184" s="2"/>
      <c r="H7184" s="2"/>
    </row>
    <row r="7185" spans="2:8">
      <c r="B7185" s="2" t="s">
        <v>7633</v>
      </c>
      <c r="C7185" s="2">
        <v>29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32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32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31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31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30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29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25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27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28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28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29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10</v>
      </c>
      <c r="D7197" s="2" t="s">
        <v>460</v>
      </c>
      <c r="E7197" s="2"/>
      <c r="F7197" s="2"/>
      <c r="G7197" s="2"/>
      <c r="H7197" s="2"/>
    </row>
    <row r="7198" spans="2:8">
      <c r="B7198" s="2" t="s">
        <v>7646</v>
      </c>
      <c r="C7198" s="2">
        <v>15</v>
      </c>
      <c r="D7198" s="2" t="s">
        <v>460</v>
      </c>
      <c r="E7198" s="2"/>
      <c r="F7198" s="2"/>
      <c r="G7198" s="2"/>
      <c r="H7198" s="2"/>
    </row>
    <row r="7199" spans="2:8">
      <c r="B7199" s="2" t="s">
        <v>7647</v>
      </c>
      <c r="C7199" s="2">
        <v>28</v>
      </c>
      <c r="D7199" s="2" t="s">
        <v>460</v>
      </c>
      <c r="E7199" s="2"/>
      <c r="F7199" s="2"/>
      <c r="G7199" s="2"/>
      <c r="H7199" s="2"/>
    </row>
    <row r="7200" spans="2:8">
      <c r="B7200" s="2" t="s">
        <v>7648</v>
      </c>
      <c r="C7200" s="2">
        <v>26</v>
      </c>
      <c r="D7200" s="2" t="s">
        <v>460</v>
      </c>
      <c r="E7200" s="2"/>
      <c r="F7200" s="2"/>
      <c r="G7200" s="2"/>
      <c r="H7200" s="2"/>
    </row>
    <row r="7201" spans="2:8">
      <c r="B7201" s="2" t="s">
        <v>7649</v>
      </c>
      <c r="C7201" s="2">
        <v>23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24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25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26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26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20</v>
      </c>
      <c r="D7206" s="2" t="s">
        <v>460</v>
      </c>
      <c r="E7206" s="2"/>
      <c r="F7206" s="2"/>
      <c r="G7206" s="2"/>
      <c r="H7206" s="2"/>
    </row>
    <row r="7207" spans="2:8">
      <c r="B7207" s="2" t="s">
        <v>7655</v>
      </c>
      <c r="C7207" s="2">
        <v>26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29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28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26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24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24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18</v>
      </c>
      <c r="D7213" s="2" t="s">
        <v>460</v>
      </c>
      <c r="E7213" s="2"/>
      <c r="F7213" s="2"/>
      <c r="G7213" s="2"/>
      <c r="H7213" s="2"/>
    </row>
    <row r="7214" spans="2:8">
      <c r="B7214" s="2" t="s">
        <v>7662</v>
      </c>
      <c r="C7214" s="2">
        <v>27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28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28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28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29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28</v>
      </c>
      <c r="D7219" s="2" t="s">
        <v>460</v>
      </c>
      <c r="E7219" s="2"/>
      <c r="F7219" s="2"/>
      <c r="G7219" s="2"/>
      <c r="H7219" s="2"/>
    </row>
    <row r="7220" spans="2:8">
      <c r="B7220" s="2" t="s">
        <v>7668</v>
      </c>
      <c r="C7220" s="2">
        <v>19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20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20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21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20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20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20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19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19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9</v>
      </c>
      <c r="D7229" s="2" t="s">
        <v>460</v>
      </c>
      <c r="E7229" s="2"/>
      <c r="F7229" s="2"/>
      <c r="G7229" s="2"/>
      <c r="H7229" s="2"/>
    </row>
    <row r="7230" spans="2:8">
      <c r="B7230" s="2" t="s">
        <v>7678</v>
      </c>
      <c r="C7230" s="2">
        <v>17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19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18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19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19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19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18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18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18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19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29</v>
      </c>
      <c r="D7240" s="2" t="s">
        <v>460</v>
      </c>
      <c r="E7240" s="2"/>
      <c r="F7240" s="2"/>
      <c r="G7240" s="2"/>
      <c r="H7240" s="2"/>
    </row>
    <row r="7241" spans="2:8">
      <c r="B7241" s="2" t="s">
        <v>7689</v>
      </c>
      <c r="C7241" s="2">
        <v>22</v>
      </c>
      <c r="D7241" s="2" t="s">
        <v>460</v>
      </c>
      <c r="E7241" s="2"/>
      <c r="F7241" s="2"/>
      <c r="G7241" s="2"/>
      <c r="H7241" s="2"/>
    </row>
    <row r="7242" spans="2:8">
      <c r="B7242" s="2" t="s">
        <v>7690</v>
      </c>
      <c r="C7242" s="2">
        <v>29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29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31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29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28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27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26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20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18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29</v>
      </c>
      <c r="D7251" s="2" t="s">
        <v>460</v>
      </c>
      <c r="E7251" s="2"/>
      <c r="F7251" s="2"/>
      <c r="G7251" s="2"/>
      <c r="H7251" s="2"/>
    </row>
    <row r="7252" spans="2:8">
      <c r="B7252" s="2" t="s">
        <v>7700</v>
      </c>
      <c r="C7252" s="2">
        <v>5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25</v>
      </c>
      <c r="D7253" s="2" t="s">
        <v>460</v>
      </c>
      <c r="E7253" s="2"/>
      <c r="F7253" s="2"/>
      <c r="G7253" s="2"/>
      <c r="H7253" s="2"/>
    </row>
    <row r="7254" spans="2:8">
      <c r="B7254" s="2" t="s">
        <v>7702</v>
      </c>
      <c r="C7254" s="2">
        <v>43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43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45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36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35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35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36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36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35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21</v>
      </c>
      <c r="D7263" s="2" t="s">
        <v>460</v>
      </c>
      <c r="E7263" s="2"/>
      <c r="F7263" s="2"/>
      <c r="G7263" s="2"/>
      <c r="H7263" s="2"/>
    </row>
    <row r="7264" spans="2:8">
      <c r="B7264" s="2" t="s">
        <v>7712</v>
      </c>
      <c r="C7264" s="2">
        <v>27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27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26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25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24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24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24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23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20</v>
      </c>
      <c r="D7272" s="2" t="s">
        <v>460</v>
      </c>
      <c r="E7272" s="2"/>
      <c r="F7272" s="2"/>
      <c r="G7272" s="2"/>
      <c r="H7272" s="2"/>
    </row>
    <row r="7273" spans="2:8">
      <c r="B7273" s="2" t="s">
        <v>7721</v>
      </c>
      <c r="C7273" s="2">
        <v>11</v>
      </c>
      <c r="D7273" s="2" t="s">
        <v>460</v>
      </c>
      <c r="E7273" s="2"/>
      <c r="F7273" s="2"/>
      <c r="G7273" s="2"/>
      <c r="H7273" s="2"/>
    </row>
    <row r="7274" spans="2:8">
      <c r="B7274" s="2" t="s">
        <v>7722</v>
      </c>
      <c r="C7274" s="2">
        <v>18</v>
      </c>
      <c r="D7274" s="2" t="s">
        <v>460</v>
      </c>
      <c r="E7274" s="2"/>
      <c r="F7274" s="2"/>
      <c r="G7274" s="2"/>
      <c r="H7274" s="2"/>
    </row>
    <row r="7275" spans="2:8">
      <c r="B7275" s="2" t="s">
        <v>7723</v>
      </c>
      <c r="C7275" s="2">
        <v>27</v>
      </c>
      <c r="D7275" s="2" t="s">
        <v>460</v>
      </c>
      <c r="E7275" s="2"/>
      <c r="F7275" s="2"/>
      <c r="G7275" s="2"/>
      <c r="H7275" s="2"/>
    </row>
    <row r="7276" spans="2:8">
      <c r="B7276" s="2" t="s">
        <v>7724</v>
      </c>
      <c r="C7276" s="2">
        <v>12</v>
      </c>
      <c r="D7276" s="2" t="s">
        <v>460</v>
      </c>
      <c r="E7276" s="2"/>
      <c r="F7276" s="2"/>
      <c r="G7276" s="2"/>
      <c r="H7276" s="2"/>
    </row>
    <row r="7277" spans="2:8">
      <c r="B7277" s="2" t="s">
        <v>7725</v>
      </c>
      <c r="C7277" s="2">
        <v>10</v>
      </c>
      <c r="D7277" s="2" t="s">
        <v>460</v>
      </c>
      <c r="E7277" s="2"/>
      <c r="F7277" s="2"/>
      <c r="G7277" s="2"/>
      <c r="H7277" s="2"/>
    </row>
    <row r="7278" spans="2:8">
      <c r="B7278" s="2" t="s">
        <v>7726</v>
      </c>
      <c r="C7278" s="2">
        <v>7</v>
      </c>
      <c r="D7278" s="2" t="s">
        <v>460</v>
      </c>
      <c r="E7278" s="2"/>
      <c r="F7278" s="2"/>
      <c r="G7278" s="2"/>
      <c r="H7278" s="2"/>
    </row>
    <row r="7279" spans="2:8">
      <c r="B7279" s="2" t="s">
        <v>7727</v>
      </c>
      <c r="C7279" s="2">
        <v>8</v>
      </c>
      <c r="D7279" s="2" t="s">
        <v>460</v>
      </c>
      <c r="E7279" s="2"/>
      <c r="F7279" s="2"/>
      <c r="G7279" s="2"/>
      <c r="H7279" s="2"/>
    </row>
    <row r="7280" spans="2:8">
      <c r="B7280" s="2" t="s">
        <v>7728</v>
      </c>
      <c r="C7280" s="2">
        <v>8</v>
      </c>
      <c r="D7280" s="2" t="s">
        <v>460</v>
      </c>
      <c r="E7280" s="2"/>
      <c r="F7280" s="2"/>
      <c r="G7280" s="2"/>
      <c r="H7280" s="2"/>
    </row>
    <row r="7281" spans="2:8">
      <c r="B7281" s="2" t="s">
        <v>7729</v>
      </c>
      <c r="C7281" s="2">
        <v>8</v>
      </c>
      <c r="D7281" s="2" t="s">
        <v>460</v>
      </c>
      <c r="E7281" s="2"/>
      <c r="F7281" s="2"/>
      <c r="G7281" s="2"/>
      <c r="H7281" s="2"/>
    </row>
    <row r="7282" spans="2:8">
      <c r="B7282" s="2" t="s">
        <v>7730</v>
      </c>
      <c r="C7282" s="2">
        <v>9</v>
      </c>
      <c r="D7282" s="2" t="s">
        <v>460</v>
      </c>
      <c r="E7282" s="2"/>
      <c r="F7282" s="2"/>
      <c r="G7282" s="2"/>
      <c r="H7282" s="2"/>
    </row>
    <row r="7283" spans="2:8">
      <c r="B7283" s="2" t="s">
        <v>7731</v>
      </c>
      <c r="C7283" s="2">
        <v>9</v>
      </c>
      <c r="D7283" s="2" t="s">
        <v>460</v>
      </c>
      <c r="E7283" s="2"/>
      <c r="F7283" s="2"/>
      <c r="G7283" s="2"/>
      <c r="H7283" s="2"/>
    </row>
    <row r="7284" spans="2:8">
      <c r="B7284" s="2" t="s">
        <v>7732</v>
      </c>
      <c r="C7284" s="2">
        <v>11</v>
      </c>
      <c r="D7284" s="2" t="s">
        <v>460</v>
      </c>
      <c r="E7284" s="2"/>
      <c r="F7284" s="2"/>
      <c r="G7284" s="2"/>
      <c r="H7284" s="2"/>
    </row>
    <row r="7285" spans="2:8">
      <c r="B7285" s="2" t="s">
        <v>7733</v>
      </c>
      <c r="C7285" s="2">
        <v>9</v>
      </c>
      <c r="D7285" s="2" t="s">
        <v>460</v>
      </c>
      <c r="E7285" s="2"/>
      <c r="F7285" s="2"/>
      <c r="G7285" s="2"/>
      <c r="H7285" s="2"/>
    </row>
    <row r="7286" spans="2:8">
      <c r="B7286" s="2" t="s">
        <v>7734</v>
      </c>
      <c r="C7286" s="2">
        <v>7</v>
      </c>
      <c r="D7286" s="2" t="s">
        <v>460</v>
      </c>
      <c r="E7286" s="2"/>
      <c r="F7286" s="2"/>
      <c r="G7286" s="2"/>
      <c r="H7286" s="2"/>
    </row>
    <row r="7287" spans="2:8">
      <c r="B7287" s="2" t="s">
        <v>7735</v>
      </c>
      <c r="C7287" s="2">
        <v>8</v>
      </c>
      <c r="D7287" s="2" t="s">
        <v>460</v>
      </c>
      <c r="E7287" s="2"/>
      <c r="F7287" s="2"/>
      <c r="G7287" s="2"/>
      <c r="H7287" s="2"/>
    </row>
    <row r="7288" spans="2:8">
      <c r="B7288" s="2" t="s">
        <v>7736</v>
      </c>
      <c r="C7288" s="2">
        <v>20</v>
      </c>
      <c r="D7288" s="2" t="s">
        <v>460</v>
      </c>
      <c r="E7288" s="2"/>
      <c r="F7288" s="2"/>
      <c r="G7288" s="2"/>
      <c r="H7288" s="2"/>
    </row>
    <row r="7289" spans="2:8">
      <c r="B7289" s="2" t="s">
        <v>7737</v>
      </c>
      <c r="C7289" s="2">
        <v>34</v>
      </c>
      <c r="D7289" s="2" t="s">
        <v>460</v>
      </c>
      <c r="E7289" s="2"/>
      <c r="F7289" s="2"/>
      <c r="G7289" s="2"/>
      <c r="H7289" s="2"/>
    </row>
    <row r="7290" spans="2:8">
      <c r="B7290" s="2" t="s">
        <v>7738</v>
      </c>
      <c r="C7290" s="2">
        <v>36</v>
      </c>
      <c r="D7290" s="2" t="s">
        <v>460</v>
      </c>
      <c r="E7290" s="2"/>
      <c r="F7290" s="2"/>
      <c r="G7290" s="2"/>
      <c r="H7290" s="2"/>
    </row>
    <row r="7291" spans="2:8">
      <c r="B7291" s="2" t="s">
        <v>7739</v>
      </c>
      <c r="C7291" s="2">
        <v>35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38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39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39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7</v>
      </c>
      <c r="D7295" s="2" t="s">
        <v>460</v>
      </c>
      <c r="E7295" s="2"/>
      <c r="F7295" s="2"/>
      <c r="G7295" s="2"/>
      <c r="H7295" s="2"/>
    </row>
    <row r="7296" spans="2:8">
      <c r="B7296" s="2" t="s">
        <v>7744</v>
      </c>
      <c r="C7296" s="2">
        <v>25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26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21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22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23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25</v>
      </c>
      <c r="D7301" s="2" t="s">
        <v>460</v>
      </c>
      <c r="E7301" s="2"/>
      <c r="F7301" s="2"/>
      <c r="G7301" s="2"/>
      <c r="H7301" s="2"/>
    </row>
    <row r="7302" spans="2:8">
      <c r="B7302" s="2" t="s">
        <v>7750</v>
      </c>
      <c r="C7302" s="2">
        <v>29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30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28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26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26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27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28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27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27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26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26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24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21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15</v>
      </c>
      <c r="D7315" s="2" t="s">
        <v>460</v>
      </c>
      <c r="E7315" s="2"/>
      <c r="F7315" s="2"/>
      <c r="G7315" s="2"/>
      <c r="H7315" s="2"/>
    </row>
    <row r="7316" spans="2:8">
      <c r="B7316" s="2" t="s">
        <v>7764</v>
      </c>
      <c r="C7316" s="2">
        <v>35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37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37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37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37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32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28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29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30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31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31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32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30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29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27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33</v>
      </c>
      <c r="D7331" s="2" t="s">
        <v>460</v>
      </c>
      <c r="E7331" s="2"/>
      <c r="F7331" s="2"/>
      <c r="G7331" s="2"/>
      <c r="H7331" s="2"/>
    </row>
    <row r="7332" spans="2:8">
      <c r="B7332" s="2" t="s">
        <v>7780</v>
      </c>
      <c r="C7332" s="2">
        <v>25</v>
      </c>
      <c r="D7332" s="2" t="s">
        <v>460</v>
      </c>
      <c r="E7332" s="2"/>
      <c r="F7332" s="2"/>
      <c r="G7332" s="2"/>
      <c r="H7332" s="2"/>
    </row>
    <row r="7333" spans="2:8">
      <c r="B7333" s="2" t="s">
        <v>7781</v>
      </c>
      <c r="C7333" s="2">
        <v>21</v>
      </c>
      <c r="D7333" s="2" t="s">
        <v>460</v>
      </c>
      <c r="E7333" s="2"/>
      <c r="F7333" s="2"/>
      <c r="G7333" s="2"/>
      <c r="H7333" s="2"/>
    </row>
    <row r="7334" spans="2:8">
      <c r="B7334" s="2" t="s">
        <v>7782</v>
      </c>
      <c r="C7334" s="2">
        <v>24</v>
      </c>
      <c r="D7334" s="2" t="s">
        <v>460</v>
      </c>
      <c r="E7334" s="2"/>
      <c r="F7334" s="2"/>
      <c r="G7334" s="2"/>
      <c r="H7334" s="2"/>
    </row>
    <row r="7335" spans="2:8">
      <c r="B7335" s="2" t="s">
        <v>7783</v>
      </c>
      <c r="C7335" s="2">
        <v>24</v>
      </c>
      <c r="D7335" s="2" t="s">
        <v>460</v>
      </c>
      <c r="E7335" s="2"/>
      <c r="F7335" s="2"/>
      <c r="G7335" s="2"/>
      <c r="H7335" s="2"/>
    </row>
    <row r="7336" spans="2:8">
      <c r="B7336" s="2" t="s">
        <v>7784</v>
      </c>
      <c r="C7336" s="2">
        <v>29</v>
      </c>
      <c r="D7336" s="2" t="s">
        <v>460</v>
      </c>
      <c r="E7336" s="2"/>
      <c r="F7336" s="2"/>
      <c r="G7336" s="2"/>
      <c r="H7336" s="2"/>
    </row>
    <row r="7337" spans="2:8">
      <c r="B7337" s="2" t="s">
        <v>7785</v>
      </c>
      <c r="C7337" s="2">
        <v>32</v>
      </c>
      <c r="D7337" s="2" t="s">
        <v>460</v>
      </c>
      <c r="E7337" s="2"/>
      <c r="F7337" s="2"/>
      <c r="G7337" s="2"/>
      <c r="H7337" s="2"/>
    </row>
    <row r="7338" spans="2:8">
      <c r="B7338" s="2" t="s">
        <v>7786</v>
      </c>
      <c r="C7338" s="2">
        <v>26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28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29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28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28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28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27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30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31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31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32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31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30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33</v>
      </c>
      <c r="D7351" s="2" t="s">
        <v>460</v>
      </c>
      <c r="E7351" s="2"/>
      <c r="F7351" s="2"/>
      <c r="G7351" s="2"/>
      <c r="H7351" s="2"/>
    </row>
    <row r="7352" spans="2:8">
      <c r="B7352" s="2" t="s">
        <v>7800</v>
      </c>
      <c r="C7352" s="2">
        <v>30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33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33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34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34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34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27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28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18</v>
      </c>
      <c r="D7360" s="2" t="s">
        <v>460</v>
      </c>
      <c r="E7360" s="2"/>
      <c r="F7360" s="2"/>
      <c r="G7360" s="2"/>
      <c r="H7360" s="2"/>
    </row>
    <row r="7361" spans="2:8">
      <c r="B7361" s="2" t="s">
        <v>7809</v>
      </c>
      <c r="C7361" s="2">
        <v>28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28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28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27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26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31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32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33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33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33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33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35</v>
      </c>
      <c r="D7372" s="2" t="s">
        <v>460</v>
      </c>
      <c r="E7372" s="2"/>
      <c r="F7372" s="2"/>
      <c r="G7372" s="2"/>
      <c r="H7372" s="2"/>
    </row>
    <row r="7373" spans="2:8">
      <c r="B7373" s="2" t="s">
        <v>7821</v>
      </c>
      <c r="C7373" s="2">
        <v>21</v>
      </c>
      <c r="D7373" s="2" t="s">
        <v>460</v>
      </c>
      <c r="E7373" s="2"/>
      <c r="F7373" s="2"/>
      <c r="G7373" s="2"/>
      <c r="H7373" s="2"/>
    </row>
    <row r="7374" spans="2:8">
      <c r="B7374" s="2" t="s">
        <v>7822</v>
      </c>
      <c r="C7374" s="2">
        <v>21</v>
      </c>
      <c r="D7374" s="2" t="s">
        <v>460</v>
      </c>
      <c r="E7374" s="2"/>
      <c r="F7374" s="2"/>
      <c r="G7374" s="2"/>
      <c r="H7374" s="2"/>
    </row>
    <row r="7375" spans="2:8">
      <c r="B7375" s="2" t="s">
        <v>7823</v>
      </c>
      <c r="C7375" s="2">
        <v>22</v>
      </c>
      <c r="D7375" s="2" t="s">
        <v>460</v>
      </c>
      <c r="E7375" s="2"/>
      <c r="F7375" s="2"/>
      <c r="G7375" s="2"/>
      <c r="H7375" s="2"/>
    </row>
    <row r="7376" spans="2:8">
      <c r="B7376" s="2" t="s">
        <v>7824</v>
      </c>
      <c r="C7376" s="2">
        <v>15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16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17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16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15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25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28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28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28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27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27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27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25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23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20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27</v>
      </c>
      <c r="D7391" s="2" t="s">
        <v>460</v>
      </c>
      <c r="E7391" s="2"/>
      <c r="F7391" s="2"/>
      <c r="G7391" s="2"/>
      <c r="H7391" s="2"/>
    </row>
    <row r="7392" spans="2:8">
      <c r="B7392" s="2" t="s">
        <v>7840</v>
      </c>
      <c r="C7392" s="2">
        <v>33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35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36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38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38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13</v>
      </c>
      <c r="D7397" s="2" t="s">
        <v>460</v>
      </c>
      <c r="E7397" s="2"/>
      <c r="F7397" s="2"/>
      <c r="G7397" s="2"/>
      <c r="H7397" s="2"/>
    </row>
    <row r="7398" spans="2:8">
      <c r="B7398" s="2" t="s">
        <v>7846</v>
      </c>
      <c r="C7398" s="2">
        <v>13</v>
      </c>
      <c r="D7398" s="2" t="s">
        <v>460</v>
      </c>
      <c r="E7398" s="2"/>
      <c r="F7398" s="2"/>
      <c r="G7398" s="2"/>
      <c r="H7398" s="2"/>
    </row>
    <row r="7399" spans="2:8">
      <c r="B7399" s="2" t="s">
        <v>7847</v>
      </c>
      <c r="C7399" s="2">
        <v>12</v>
      </c>
      <c r="D7399" s="2" t="s">
        <v>460</v>
      </c>
      <c r="E7399" s="2"/>
      <c r="F7399" s="2"/>
      <c r="G7399" s="2"/>
      <c r="H7399" s="2"/>
    </row>
    <row r="7400" spans="2:8">
      <c r="B7400" s="2" t="s">
        <v>7848</v>
      </c>
      <c r="C7400" s="2">
        <v>12</v>
      </c>
      <c r="D7400" s="2" t="s">
        <v>460</v>
      </c>
      <c r="E7400" s="2"/>
      <c r="F7400" s="2"/>
      <c r="G7400" s="2"/>
      <c r="H7400" s="2"/>
    </row>
    <row r="7401" spans="2:8">
      <c r="B7401" s="2" t="s">
        <v>7849</v>
      </c>
      <c r="C7401" s="2">
        <v>12</v>
      </c>
      <c r="D7401" s="2" t="s">
        <v>460</v>
      </c>
      <c r="E7401" s="2"/>
      <c r="F7401" s="2"/>
      <c r="G7401" s="2"/>
      <c r="H7401" s="2"/>
    </row>
    <row r="7402" spans="2:8">
      <c r="B7402" s="2" t="s">
        <v>7850</v>
      </c>
      <c r="C7402" s="2">
        <v>29</v>
      </c>
      <c r="D7402" s="2" t="s">
        <v>460</v>
      </c>
      <c r="E7402" s="2"/>
      <c r="F7402" s="2"/>
      <c r="G7402" s="2"/>
      <c r="H7402" s="2"/>
    </row>
    <row r="7403" spans="2:8">
      <c r="B7403" s="2" t="s">
        <v>7851</v>
      </c>
      <c r="C7403" s="2">
        <v>29</v>
      </c>
      <c r="D7403" s="2" t="s">
        <v>460</v>
      </c>
      <c r="E7403" s="2"/>
      <c r="F7403" s="2"/>
      <c r="G7403" s="2"/>
      <c r="H7403" s="2"/>
    </row>
    <row r="7404" spans="2:8">
      <c r="B7404" s="2" t="s">
        <v>7852</v>
      </c>
      <c r="C7404" s="2">
        <v>27</v>
      </c>
      <c r="D7404" s="2" t="s">
        <v>460</v>
      </c>
      <c r="E7404" s="2"/>
      <c r="F7404" s="2"/>
      <c r="G7404" s="2"/>
      <c r="H7404" s="2"/>
    </row>
    <row r="7405" spans="2:8">
      <c r="B7405" s="2" t="s">
        <v>7853</v>
      </c>
      <c r="C7405" s="2">
        <v>27</v>
      </c>
      <c r="D7405" s="2" t="s">
        <v>460</v>
      </c>
      <c r="E7405" s="2"/>
      <c r="F7405" s="2"/>
      <c r="G7405" s="2"/>
      <c r="H7405" s="2"/>
    </row>
    <row r="7406" spans="2:8">
      <c r="B7406" s="2" t="s">
        <v>7854</v>
      </c>
      <c r="C7406" s="2">
        <v>28</v>
      </c>
      <c r="D7406" s="2" t="s">
        <v>460</v>
      </c>
      <c r="E7406" s="2"/>
      <c r="F7406" s="2"/>
      <c r="G7406" s="2"/>
      <c r="H7406" s="2"/>
    </row>
    <row r="7407" spans="2:8">
      <c r="B7407" s="2" t="s">
        <v>7855</v>
      </c>
      <c r="C7407" s="2">
        <v>30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38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34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31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31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31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34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33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33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32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30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22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28</v>
      </c>
      <c r="D7419" s="2" t="s">
        <v>460</v>
      </c>
      <c r="E7419" s="2"/>
      <c r="F7419" s="2"/>
      <c r="G7419" s="2"/>
      <c r="H7419" s="2"/>
    </row>
    <row r="7420" spans="2:8">
      <c r="B7420" s="2" t="s">
        <v>7868</v>
      </c>
      <c r="C7420" s="2">
        <v>16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8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27</v>
      </c>
      <c r="D7422" s="2" t="s">
        <v>460</v>
      </c>
      <c r="E7422" s="2"/>
      <c r="F7422" s="2"/>
      <c r="G7422" s="2"/>
      <c r="H7422" s="2"/>
    </row>
    <row r="7423" spans="2:8">
      <c r="B7423" s="2" t="s">
        <v>7871</v>
      </c>
      <c r="C7423" s="2">
        <v>27</v>
      </c>
      <c r="D7423" s="2" t="s">
        <v>460</v>
      </c>
      <c r="E7423" s="2"/>
      <c r="F7423" s="2"/>
      <c r="G7423" s="2"/>
      <c r="H7423" s="2"/>
    </row>
    <row r="7424" spans="2:8">
      <c r="B7424" s="2" t="s">
        <v>7872</v>
      </c>
      <c r="C7424" s="2">
        <v>27</v>
      </c>
      <c r="D7424" s="2" t="s">
        <v>460</v>
      </c>
      <c r="E7424" s="2"/>
      <c r="F7424" s="2"/>
      <c r="G7424" s="2"/>
      <c r="H7424" s="2"/>
    </row>
    <row r="7425" spans="2:8">
      <c r="B7425" s="2" t="s">
        <v>7873</v>
      </c>
      <c r="C7425" s="2">
        <v>28</v>
      </c>
      <c r="D7425" s="2" t="s">
        <v>460</v>
      </c>
      <c r="E7425" s="2"/>
      <c r="F7425" s="2"/>
      <c r="G7425" s="2"/>
      <c r="H7425" s="2"/>
    </row>
    <row r="7426" spans="2:8">
      <c r="B7426" s="2" t="s">
        <v>7874</v>
      </c>
      <c r="C7426" s="2">
        <v>37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39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39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37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16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18</v>
      </c>
      <c r="D7431" s="2" t="s">
        <v>460</v>
      </c>
      <c r="E7431" s="2"/>
      <c r="F7431" s="2"/>
      <c r="G7431" s="2"/>
      <c r="H7431" s="2"/>
    </row>
    <row r="7432" spans="2:8">
      <c r="B7432" s="2" t="s">
        <v>7880</v>
      </c>
      <c r="C7432" s="2">
        <v>31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33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34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35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34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31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45</v>
      </c>
      <c r="D7438" s="2" t="s">
        <v>460</v>
      </c>
      <c r="E7438" s="2"/>
      <c r="F7438" s="2"/>
      <c r="G7438" s="2"/>
      <c r="H7438" s="2"/>
    </row>
    <row r="7439" spans="2:8">
      <c r="B7439" s="2" t="s">
        <v>7887</v>
      </c>
      <c r="C7439" s="2">
        <v>32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30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27</v>
      </c>
      <c r="D7441" s="2" t="s">
        <v>460</v>
      </c>
      <c r="E7441" s="2"/>
      <c r="F7441" s="2"/>
      <c r="G7441" s="2"/>
      <c r="H7441" s="2"/>
    </row>
    <row r="7442" spans="2:8">
      <c r="B7442" s="2" t="s">
        <v>7890</v>
      </c>
      <c r="C7442" s="2">
        <v>32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29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29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30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29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29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28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27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16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37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39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39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39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37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34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29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36</v>
      </c>
      <c r="D7458" s="2" t="s">
        <v>460</v>
      </c>
      <c r="E7458" s="2"/>
      <c r="F7458" s="2"/>
      <c r="G7458" s="2"/>
      <c r="H7458" s="2"/>
    </row>
    <row r="7459" spans="2:8">
      <c r="B7459" s="2" t="s">
        <v>7907</v>
      </c>
      <c r="C7459" s="2">
        <v>38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34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28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29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31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32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32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31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29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11</v>
      </c>
      <c r="D7468" s="2" t="s">
        <v>460</v>
      </c>
      <c r="E7468" s="2"/>
      <c r="F7468" s="2"/>
      <c r="G7468" s="2"/>
      <c r="H7468" s="2"/>
    </row>
    <row r="7469" spans="2:8">
      <c r="B7469" s="2" t="s">
        <v>7917</v>
      </c>
      <c r="C7469" s="2">
        <v>10</v>
      </c>
      <c r="D7469" s="2" t="s">
        <v>460</v>
      </c>
      <c r="E7469" s="2"/>
      <c r="F7469" s="2"/>
      <c r="G7469" s="2"/>
      <c r="H7469" s="2"/>
    </row>
    <row r="7470" spans="2:8">
      <c r="B7470" s="2" t="s">
        <v>7918</v>
      </c>
      <c r="C7470" s="2">
        <v>10</v>
      </c>
      <c r="D7470" s="2" t="s">
        <v>460</v>
      </c>
      <c r="E7470" s="2"/>
      <c r="F7470" s="2"/>
      <c r="G7470" s="2"/>
      <c r="H7470" s="2"/>
    </row>
    <row r="7471" spans="2:8">
      <c r="B7471" s="2" t="s">
        <v>7919</v>
      </c>
      <c r="C7471" s="2">
        <v>14</v>
      </c>
      <c r="D7471" s="2" t="s">
        <v>460</v>
      </c>
      <c r="E7471" s="2"/>
      <c r="F7471" s="2"/>
      <c r="G7471" s="2"/>
      <c r="H7471" s="2"/>
    </row>
    <row r="7472" spans="2:8">
      <c r="B7472" s="2" t="s">
        <v>7920</v>
      </c>
      <c r="C7472" s="2">
        <v>33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35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37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23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25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26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26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26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27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32</v>
      </c>
      <c r="D7481" s="2" t="s">
        <v>460</v>
      </c>
      <c r="E7481" s="2"/>
      <c r="F7481" s="2"/>
      <c r="G7481" s="2"/>
      <c r="H7481" s="2"/>
    </row>
    <row r="7482" spans="2:8">
      <c r="B7482" s="2" t="s">
        <v>7930</v>
      </c>
      <c r="C7482" s="2">
        <v>25</v>
      </c>
      <c r="D7482" s="2" t="s">
        <v>460</v>
      </c>
      <c r="E7482" s="2"/>
      <c r="F7482" s="2"/>
      <c r="G7482" s="2"/>
      <c r="H7482" s="2"/>
    </row>
    <row r="7483" spans="2:8">
      <c r="B7483" s="2" t="s">
        <v>7931</v>
      </c>
      <c r="C7483" s="2">
        <v>33</v>
      </c>
      <c r="D7483" s="2" t="s">
        <v>460</v>
      </c>
      <c r="E7483" s="2"/>
      <c r="F7483" s="2"/>
      <c r="G7483" s="2"/>
      <c r="H7483" s="2"/>
    </row>
    <row r="7484" spans="2:8">
      <c r="B7484" s="2" t="s">
        <v>7932</v>
      </c>
      <c r="C7484" s="2">
        <v>18</v>
      </c>
      <c r="D7484" s="2" t="s">
        <v>460</v>
      </c>
      <c r="E7484" s="2"/>
      <c r="F7484" s="2"/>
      <c r="G7484" s="2"/>
      <c r="H7484" s="2"/>
    </row>
    <row r="7485" spans="2:8">
      <c r="B7485" s="2" t="s">
        <v>7933</v>
      </c>
      <c r="C7485" s="2">
        <v>19</v>
      </c>
      <c r="D7485" s="2" t="s">
        <v>460</v>
      </c>
      <c r="E7485" s="2"/>
      <c r="F7485" s="2"/>
      <c r="G7485" s="2"/>
      <c r="H7485" s="2"/>
    </row>
    <row r="7486" spans="2:8">
      <c r="B7486" s="2" t="s">
        <v>7934</v>
      </c>
      <c r="C7486" s="2">
        <v>18</v>
      </c>
      <c r="D7486" s="2" t="s">
        <v>460</v>
      </c>
      <c r="E7486" s="2"/>
      <c r="F7486" s="2"/>
      <c r="G7486" s="2"/>
      <c r="H7486" s="2"/>
    </row>
    <row r="7487" spans="2:8">
      <c r="B7487" s="2" t="s">
        <v>7935</v>
      </c>
      <c r="C7487" s="2">
        <v>20</v>
      </c>
      <c r="D7487" s="2" t="s">
        <v>460</v>
      </c>
      <c r="E7487" s="2"/>
      <c r="F7487" s="2"/>
      <c r="G7487" s="2"/>
      <c r="H7487" s="2"/>
    </row>
    <row r="7488" spans="2:8">
      <c r="B7488" s="2" t="s">
        <v>7936</v>
      </c>
      <c r="C7488" s="2">
        <v>25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25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24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24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24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21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19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9</v>
      </c>
      <c r="D7495" s="2" t="s">
        <v>460</v>
      </c>
      <c r="E7495" s="2"/>
      <c r="F7495" s="2"/>
      <c r="G7495" s="2"/>
      <c r="H7495" s="2"/>
    </row>
    <row r="7496" spans="2:8">
      <c r="B7496" s="2" t="s">
        <v>7944</v>
      </c>
      <c r="C7496" s="2">
        <v>8</v>
      </c>
      <c r="D7496" s="2" t="s">
        <v>460</v>
      </c>
      <c r="E7496" s="2"/>
      <c r="F7496" s="2"/>
      <c r="G7496" s="2"/>
      <c r="H7496" s="2"/>
    </row>
    <row r="7497" spans="2:8">
      <c r="B7497" s="2" t="s">
        <v>7945</v>
      </c>
      <c r="C7497" s="2">
        <v>8</v>
      </c>
      <c r="D7497" s="2" t="s">
        <v>460</v>
      </c>
      <c r="E7497" s="2"/>
      <c r="F7497" s="2"/>
      <c r="G7497" s="2"/>
      <c r="H7497" s="2"/>
    </row>
    <row r="7498" spans="2:8">
      <c r="B7498" s="2" t="s">
        <v>7946</v>
      </c>
      <c r="C7498" s="2">
        <v>8</v>
      </c>
      <c r="D7498" s="2" t="s">
        <v>460</v>
      </c>
      <c r="E7498" s="2"/>
      <c r="F7498" s="2"/>
      <c r="G7498" s="2"/>
      <c r="H7498" s="2"/>
    </row>
    <row r="7499" spans="2:8">
      <c r="B7499" s="2" t="s">
        <v>7947</v>
      </c>
      <c r="C7499" s="2">
        <v>28</v>
      </c>
      <c r="D7499" s="2" t="s">
        <v>460</v>
      </c>
      <c r="E7499" s="2"/>
      <c r="F7499" s="2"/>
      <c r="G7499" s="2"/>
      <c r="H7499" s="2"/>
    </row>
    <row r="7500" spans="2:8">
      <c r="B7500" s="2" t="s">
        <v>7948</v>
      </c>
      <c r="C7500" s="2">
        <v>29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33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33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30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30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32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32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24</v>
      </c>
      <c r="D7507" s="2" t="s">
        <v>460</v>
      </c>
      <c r="E7507" s="2"/>
      <c r="F7507" s="2"/>
      <c r="G7507" s="2"/>
      <c r="H7507" s="2"/>
    </row>
    <row r="7508" spans="2:8">
      <c r="B7508" s="2" t="s">
        <v>7956</v>
      </c>
      <c r="C7508" s="2">
        <v>32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33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33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34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34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33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26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32</v>
      </c>
      <c r="D7515" s="2" t="s">
        <v>460</v>
      </c>
      <c r="E7515" s="2"/>
      <c r="F7515" s="2"/>
      <c r="G7515" s="2"/>
      <c r="H7515" s="2"/>
    </row>
    <row r="7516" spans="2:8">
      <c r="B7516" s="2" t="s">
        <v>7964</v>
      </c>
      <c r="C7516" s="2">
        <v>21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24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24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24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23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23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23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22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21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19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17</v>
      </c>
      <c r="D7526" s="2" t="s">
        <v>460</v>
      </c>
      <c r="E7526" s="2"/>
      <c r="F7526" s="2"/>
      <c r="G7526" s="2"/>
      <c r="H7526" s="2"/>
    </row>
    <row r="7527" spans="2:8">
      <c r="B7527" s="2" t="s">
        <v>7975</v>
      </c>
      <c r="C7527" s="2">
        <v>21</v>
      </c>
      <c r="D7527" s="2" t="s">
        <v>460</v>
      </c>
      <c r="E7527" s="2"/>
      <c r="F7527" s="2"/>
      <c r="G7527" s="2"/>
      <c r="H7527" s="2"/>
    </row>
    <row r="7528" spans="2:8">
      <c r="B7528" s="2" t="s">
        <v>7976</v>
      </c>
      <c r="C7528" s="2">
        <v>27</v>
      </c>
      <c r="D7528" s="2" t="s">
        <v>460</v>
      </c>
      <c r="E7528" s="2"/>
      <c r="F7528" s="2"/>
      <c r="G7528" s="2"/>
      <c r="H7528" s="2"/>
    </row>
    <row r="7529" spans="2:8">
      <c r="B7529" s="2" t="s">
        <v>7977</v>
      </c>
      <c r="C7529" s="2">
        <v>22</v>
      </c>
      <c r="D7529" s="2" t="s">
        <v>460</v>
      </c>
      <c r="E7529" s="2"/>
      <c r="F7529" s="2"/>
      <c r="G7529" s="2"/>
      <c r="H7529" s="2"/>
    </row>
    <row r="7530" spans="2:8">
      <c r="B7530" s="2" t="s">
        <v>7978</v>
      </c>
      <c r="C7530" s="2">
        <v>36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40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40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38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36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28</v>
      </c>
      <c r="D7535" s="2" t="s">
        <v>460</v>
      </c>
      <c r="E7535" s="2"/>
      <c r="F7535" s="2"/>
      <c r="G7535" s="2"/>
      <c r="H7535" s="2"/>
    </row>
    <row r="7536" spans="2:8">
      <c r="B7536" s="2" t="s">
        <v>7984</v>
      </c>
      <c r="C7536" s="2">
        <v>25</v>
      </c>
      <c r="D7536" s="2" t="s">
        <v>460</v>
      </c>
      <c r="E7536" s="2"/>
      <c r="F7536" s="2"/>
      <c r="G7536" s="2"/>
      <c r="H7536" s="2"/>
    </row>
    <row r="7537" spans="2:8">
      <c r="B7537" s="2" t="s">
        <v>7985</v>
      </c>
      <c r="C7537" s="2">
        <v>19</v>
      </c>
      <c r="D7537" s="2" t="s">
        <v>460</v>
      </c>
      <c r="E7537" s="2"/>
      <c r="F7537" s="2"/>
      <c r="G7537" s="2"/>
      <c r="H7537" s="2"/>
    </row>
    <row r="7538" spans="2:8">
      <c r="B7538" s="2" t="s">
        <v>7986</v>
      </c>
      <c r="C7538" s="2">
        <v>20</v>
      </c>
      <c r="D7538" s="2" t="s">
        <v>460</v>
      </c>
      <c r="E7538" s="2"/>
      <c r="F7538" s="2"/>
      <c r="G7538" s="2"/>
      <c r="H7538" s="2"/>
    </row>
    <row r="7539" spans="2:8">
      <c r="B7539" s="2" t="s">
        <v>7987</v>
      </c>
      <c r="C7539" s="2">
        <v>23</v>
      </c>
      <c r="D7539" s="2" t="s">
        <v>460</v>
      </c>
      <c r="E7539" s="2"/>
      <c r="F7539" s="2"/>
      <c r="G7539" s="2"/>
      <c r="H7539" s="2"/>
    </row>
    <row r="7540" spans="2:8">
      <c r="B7540" s="2" t="s">
        <v>7988</v>
      </c>
      <c r="C7540" s="2">
        <v>22</v>
      </c>
      <c r="D7540" s="2" t="s">
        <v>460</v>
      </c>
      <c r="E7540" s="2"/>
      <c r="F7540" s="2"/>
      <c r="G7540" s="2"/>
      <c r="H7540" s="2"/>
    </row>
    <row r="7541" spans="2:8">
      <c r="B7541" s="2" t="s">
        <v>7989</v>
      </c>
      <c r="C7541" s="2">
        <v>23</v>
      </c>
      <c r="D7541" s="2" t="s">
        <v>460</v>
      </c>
      <c r="E7541" s="2"/>
      <c r="F7541" s="2"/>
      <c r="G7541" s="2"/>
      <c r="H7541" s="2"/>
    </row>
    <row r="7542" spans="2:8">
      <c r="B7542" s="2" t="s">
        <v>7990</v>
      </c>
      <c r="C7542" s="2">
        <v>21</v>
      </c>
      <c r="D7542" s="2" t="s">
        <v>460</v>
      </c>
      <c r="E7542" s="2"/>
      <c r="F7542" s="2"/>
      <c r="G7542" s="2"/>
      <c r="H7542" s="2"/>
    </row>
    <row r="7543" spans="2:8">
      <c r="B7543" s="2" t="s">
        <v>7991</v>
      </c>
      <c r="C7543" s="2">
        <v>28</v>
      </c>
      <c r="D7543" s="2" t="s">
        <v>460</v>
      </c>
      <c r="E7543" s="2"/>
      <c r="F7543" s="2"/>
      <c r="G7543" s="2"/>
      <c r="H7543" s="2"/>
    </row>
    <row r="7544" spans="2:8">
      <c r="B7544" s="2" t="s">
        <v>7992</v>
      </c>
      <c r="C7544" s="2">
        <v>32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33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34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34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33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31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28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23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30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31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32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30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32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33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33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33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32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30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28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29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30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31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30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29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27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29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29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28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27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27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25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28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28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29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29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29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21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28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30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30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30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30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29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19</v>
      </c>
      <c r="D7587" s="2" t="s">
        <v>460</v>
      </c>
      <c r="E7587" s="2"/>
      <c r="F7587" s="2"/>
      <c r="G7587" s="2"/>
      <c r="H7587" s="2"/>
    </row>
    <row r="7588" spans="2:8">
      <c r="B7588" s="2" t="s">
        <v>8036</v>
      </c>
      <c r="C7588" s="2">
        <v>21</v>
      </c>
      <c r="D7588" s="2" t="s">
        <v>460</v>
      </c>
      <c r="E7588" s="2"/>
      <c r="F7588" s="2"/>
      <c r="G7588" s="2"/>
      <c r="H7588" s="2"/>
    </row>
    <row r="7589" spans="2:8">
      <c r="B7589" s="2" t="s">
        <v>8037</v>
      </c>
      <c r="C7589" s="2">
        <v>31</v>
      </c>
      <c r="D7589" s="2" t="s">
        <v>460</v>
      </c>
      <c r="E7589" s="2"/>
      <c r="F7589" s="2"/>
      <c r="G7589" s="2"/>
      <c r="H7589" s="2"/>
    </row>
    <row r="7590" spans="2:8">
      <c r="B7590" s="2" t="s">
        <v>8038</v>
      </c>
      <c r="C7590" s="2">
        <v>22</v>
      </c>
      <c r="D7590" s="2" t="s">
        <v>460</v>
      </c>
      <c r="E7590" s="2"/>
      <c r="F7590" s="2"/>
      <c r="G7590" s="2"/>
      <c r="H7590" s="2"/>
    </row>
    <row r="7591" spans="2:8">
      <c r="B7591" s="2" t="s">
        <v>8039</v>
      </c>
      <c r="C7591" s="2">
        <v>19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25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28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29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29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28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28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26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25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30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32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34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35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36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23</v>
      </c>
      <c r="D7605" s="2" t="s">
        <v>460</v>
      </c>
      <c r="E7605" s="2"/>
      <c r="F7605" s="2"/>
      <c r="G7605" s="2"/>
      <c r="H7605" s="2"/>
    </row>
    <row r="7606" spans="2:8">
      <c r="B7606" s="2" t="s">
        <v>8054</v>
      </c>
      <c r="C7606" s="2">
        <v>28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27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26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29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30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30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22</v>
      </c>
      <c r="D7612" s="2" t="s">
        <v>460</v>
      </c>
      <c r="E7612" s="2"/>
      <c r="F7612" s="2"/>
      <c r="G7612" s="2"/>
      <c r="H7612" s="2"/>
    </row>
    <row r="7613" spans="2:8">
      <c r="B7613" s="2" t="s">
        <v>8061</v>
      </c>
      <c r="C7613" s="2">
        <v>20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21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22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23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21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19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34</v>
      </c>
      <c r="D7619" s="2" t="s">
        <v>460</v>
      </c>
      <c r="E7619" s="2"/>
      <c r="F7619" s="2"/>
      <c r="G7619" s="2"/>
      <c r="H7619" s="2"/>
    </row>
    <row r="7620" spans="2:8">
      <c r="B7620" s="2" t="s">
        <v>8068</v>
      </c>
      <c r="C7620" s="2">
        <v>24</v>
      </c>
      <c r="D7620" s="2" t="s">
        <v>460</v>
      </c>
      <c r="E7620" s="2"/>
      <c r="F7620" s="2"/>
      <c r="G7620" s="2"/>
      <c r="H7620" s="2"/>
    </row>
    <row r="7621" spans="2:8">
      <c r="B7621" s="2" t="s">
        <v>8069</v>
      </c>
      <c r="C7621" s="2">
        <v>35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34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36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36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34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35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31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27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26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28</v>
      </c>
      <c r="D7630" s="2" t="s">
        <v>460</v>
      </c>
      <c r="E7630" s="2"/>
      <c r="F7630" s="2"/>
      <c r="G7630" s="2"/>
      <c r="H7630" s="2"/>
    </row>
    <row r="7631" spans="2:8">
      <c r="B7631" s="2" t="s">
        <v>8079</v>
      </c>
      <c r="C7631" s="2">
        <v>27</v>
      </c>
      <c r="D7631" s="2" t="s">
        <v>460</v>
      </c>
      <c r="E7631" s="2"/>
      <c r="F7631" s="2"/>
      <c r="G7631" s="2"/>
      <c r="H7631" s="2"/>
    </row>
    <row r="7632" spans="2:8">
      <c r="B7632" s="2" t="s">
        <v>8080</v>
      </c>
      <c r="C7632" s="2">
        <v>29</v>
      </c>
      <c r="D7632" s="2" t="s">
        <v>460</v>
      </c>
      <c r="E7632" s="2"/>
      <c r="F7632" s="2"/>
      <c r="G7632" s="2"/>
      <c r="H7632" s="2"/>
    </row>
    <row r="7633" spans="2:8">
      <c r="B7633" s="2" t="s">
        <v>8081</v>
      </c>
      <c r="C7633" s="2">
        <v>30</v>
      </c>
      <c r="D7633" s="2" t="s">
        <v>460</v>
      </c>
      <c r="E7633" s="2"/>
      <c r="F7633" s="2"/>
      <c r="G7633" s="2"/>
      <c r="H7633" s="2"/>
    </row>
    <row r="7634" spans="2:8">
      <c r="B7634" s="2" t="s">
        <v>8082</v>
      </c>
      <c r="C7634" s="2">
        <v>31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34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34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35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34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35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30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22</v>
      </c>
      <c r="D7641" s="2" t="s">
        <v>460</v>
      </c>
      <c r="E7641" s="2"/>
      <c r="F7641" s="2"/>
      <c r="G7641" s="2"/>
      <c r="H7641" s="2"/>
    </row>
    <row r="7642" spans="2:8">
      <c r="B7642" s="2" t="s">
        <v>8090</v>
      </c>
      <c r="C7642" s="2">
        <v>36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37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38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39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37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25</v>
      </c>
      <c r="D7647" s="2" t="s">
        <v>460</v>
      </c>
      <c r="E7647" s="2"/>
      <c r="F7647" s="2"/>
      <c r="G7647" s="2"/>
      <c r="H7647" s="2"/>
    </row>
    <row r="7648" spans="2:8">
      <c r="B7648" s="2" t="s">
        <v>8096</v>
      </c>
      <c r="C7648" s="2">
        <v>27</v>
      </c>
      <c r="D7648" s="2" t="s">
        <v>460</v>
      </c>
      <c r="E7648" s="2"/>
      <c r="F7648" s="2"/>
      <c r="G7648" s="2"/>
      <c r="H7648" s="2"/>
    </row>
    <row r="7649" spans="2:8">
      <c r="B7649" s="2" t="s">
        <v>8097</v>
      </c>
      <c r="C7649" s="2">
        <v>27</v>
      </c>
      <c r="D7649" s="2" t="s">
        <v>460</v>
      </c>
      <c r="E7649" s="2"/>
      <c r="F7649" s="2"/>
      <c r="G7649" s="2"/>
      <c r="H7649" s="2"/>
    </row>
    <row r="7650" spans="2:8">
      <c r="B7650" s="2" t="s">
        <v>8098</v>
      </c>
      <c r="C7650" s="2">
        <v>26</v>
      </c>
      <c r="D7650" s="2" t="s">
        <v>460</v>
      </c>
      <c r="E7650" s="2"/>
      <c r="F7650" s="2"/>
      <c r="G7650" s="2"/>
      <c r="H7650" s="2"/>
    </row>
    <row r="7651" spans="2:8">
      <c r="B7651" s="2" t="s">
        <v>8099</v>
      </c>
      <c r="C7651" s="2">
        <v>30</v>
      </c>
      <c r="D7651" s="2" t="s">
        <v>460</v>
      </c>
      <c r="E7651" s="2"/>
      <c r="F7651" s="2"/>
      <c r="G7651" s="2"/>
      <c r="H7651" s="2"/>
    </row>
    <row r="7652" spans="2:8">
      <c r="B7652" s="2" t="s">
        <v>8100</v>
      </c>
      <c r="C7652" s="2">
        <v>30</v>
      </c>
      <c r="D7652" s="2" t="s">
        <v>460</v>
      </c>
      <c r="E7652" s="2"/>
      <c r="F7652" s="2"/>
      <c r="G7652" s="2"/>
      <c r="H7652" s="2"/>
    </row>
    <row r="7653" spans="2:8">
      <c r="B7653" s="2" t="s">
        <v>8101</v>
      </c>
      <c r="C7653" s="2">
        <v>28</v>
      </c>
      <c r="D7653" s="2" t="s">
        <v>460</v>
      </c>
      <c r="E7653" s="2"/>
      <c r="F7653" s="2"/>
      <c r="G7653" s="2"/>
      <c r="H7653" s="2"/>
    </row>
    <row r="7654" spans="2:8">
      <c r="B7654" s="2" t="s">
        <v>8102</v>
      </c>
      <c r="C7654" s="2">
        <v>28</v>
      </c>
      <c r="D7654" s="2" t="s">
        <v>460</v>
      </c>
      <c r="E7654" s="2"/>
      <c r="F7654" s="2"/>
      <c r="G7654" s="2"/>
      <c r="H7654" s="2"/>
    </row>
    <row r="7655" spans="2:8">
      <c r="B7655" s="2" t="s">
        <v>8103</v>
      </c>
      <c r="C7655" s="2">
        <v>29</v>
      </c>
      <c r="D7655" s="2" t="s">
        <v>460</v>
      </c>
      <c r="E7655" s="2"/>
      <c r="F7655" s="2"/>
      <c r="G7655" s="2"/>
      <c r="H7655" s="2"/>
    </row>
    <row r="7656" spans="2:8">
      <c r="B7656" s="2" t="s">
        <v>8104</v>
      </c>
      <c r="C7656" s="2">
        <v>28</v>
      </c>
      <c r="D7656" s="2" t="s">
        <v>460</v>
      </c>
      <c r="E7656" s="2"/>
      <c r="F7656" s="2"/>
      <c r="G7656" s="2"/>
      <c r="H7656" s="2"/>
    </row>
    <row r="7657" spans="2:8">
      <c r="B7657" s="2" t="s">
        <v>8105</v>
      </c>
      <c r="C7657" s="2">
        <v>27</v>
      </c>
      <c r="D7657" s="2" t="s">
        <v>460</v>
      </c>
      <c r="E7657" s="2"/>
      <c r="F7657" s="2"/>
      <c r="G7657" s="2"/>
      <c r="H7657" s="2"/>
    </row>
    <row r="7658" spans="2:8">
      <c r="B7658" s="2" t="s">
        <v>8106</v>
      </c>
      <c r="C7658" s="2">
        <v>26</v>
      </c>
      <c r="D7658" s="2" t="s">
        <v>460</v>
      </c>
      <c r="E7658" s="2"/>
      <c r="F7658" s="2"/>
      <c r="G7658" s="2"/>
      <c r="H7658" s="2"/>
    </row>
    <row r="7659" spans="2:8">
      <c r="B7659" s="2" t="s">
        <v>8107</v>
      </c>
      <c r="C7659" s="2">
        <v>30</v>
      </c>
      <c r="D7659" s="2" t="s">
        <v>460</v>
      </c>
      <c r="E7659" s="2"/>
      <c r="F7659" s="2"/>
      <c r="G7659" s="2"/>
      <c r="H7659" s="2"/>
    </row>
    <row r="7660" spans="2:8">
      <c r="B7660" s="2" t="s">
        <v>8108</v>
      </c>
      <c r="C7660" s="2">
        <v>29</v>
      </c>
      <c r="D7660" s="2" t="s">
        <v>460</v>
      </c>
      <c r="E7660" s="2"/>
      <c r="F7660" s="2"/>
      <c r="G7660" s="2"/>
      <c r="H7660" s="2"/>
    </row>
    <row r="7661" spans="2:8">
      <c r="B7661" s="2" t="s">
        <v>8109</v>
      </c>
      <c r="C7661" s="2">
        <v>28</v>
      </c>
      <c r="D7661" s="2" t="s">
        <v>460</v>
      </c>
      <c r="E7661" s="2"/>
      <c r="F7661" s="2"/>
      <c r="G7661" s="2"/>
      <c r="H7661" s="2"/>
    </row>
    <row r="7662" spans="2:8">
      <c r="B7662" s="2" t="s">
        <v>8110</v>
      </c>
      <c r="C7662" s="2">
        <v>28</v>
      </c>
      <c r="D7662" s="2" t="s">
        <v>460</v>
      </c>
      <c r="E7662" s="2"/>
      <c r="F7662" s="2"/>
      <c r="G7662" s="2"/>
      <c r="H7662" s="2"/>
    </row>
    <row r="7663" spans="2:8">
      <c r="B7663" s="2" t="s">
        <v>8111</v>
      </c>
      <c r="C7663" s="2">
        <v>25</v>
      </c>
      <c r="D7663" s="2" t="s">
        <v>460</v>
      </c>
      <c r="E7663" s="2"/>
      <c r="F7663" s="2"/>
      <c r="G7663" s="2"/>
      <c r="H7663" s="2"/>
    </row>
    <row r="7664" spans="2:8">
      <c r="B7664" s="2" t="s">
        <v>8112</v>
      </c>
      <c r="C7664" s="2">
        <v>22</v>
      </c>
      <c r="D7664" s="2" t="s">
        <v>460</v>
      </c>
      <c r="E7664" s="2"/>
      <c r="F7664" s="2"/>
      <c r="G7664" s="2"/>
      <c r="H7664" s="2"/>
    </row>
    <row r="7665" spans="2:8">
      <c r="B7665" s="2" t="s">
        <v>8113</v>
      </c>
      <c r="C7665" s="2">
        <v>28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28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29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29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27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28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27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9</v>
      </c>
      <c r="D7672" s="2" t="s">
        <v>460</v>
      </c>
      <c r="E7672" s="2"/>
      <c r="F7672" s="2"/>
      <c r="G7672" s="2"/>
      <c r="H7672" s="2"/>
    </row>
    <row r="7673" spans="2:8">
      <c r="B7673" s="2" t="s">
        <v>8121</v>
      </c>
      <c r="C7673" s="2">
        <v>11</v>
      </c>
      <c r="D7673" s="2" t="s">
        <v>460</v>
      </c>
      <c r="E7673" s="2"/>
      <c r="F7673" s="2"/>
      <c r="G7673" s="2"/>
      <c r="H7673" s="2"/>
    </row>
    <row r="7674" spans="2:8">
      <c r="B7674" s="2" t="s">
        <v>8122</v>
      </c>
      <c r="C7674" s="2">
        <v>11</v>
      </c>
      <c r="D7674" s="2" t="s">
        <v>460</v>
      </c>
      <c r="E7674" s="2"/>
      <c r="F7674" s="2"/>
      <c r="G7674" s="2"/>
      <c r="H7674" s="2"/>
    </row>
    <row r="7675" spans="2:8">
      <c r="B7675" s="2" t="s">
        <v>8123</v>
      </c>
      <c r="C7675" s="2">
        <v>11</v>
      </c>
      <c r="D7675" s="2" t="s">
        <v>460</v>
      </c>
      <c r="E7675" s="2"/>
      <c r="F7675" s="2"/>
      <c r="G7675" s="2"/>
      <c r="H7675" s="2"/>
    </row>
    <row r="7676" spans="2:8">
      <c r="B7676" s="2" t="s">
        <v>8124</v>
      </c>
      <c r="C7676" s="2">
        <v>11</v>
      </c>
      <c r="D7676" s="2" t="s">
        <v>460</v>
      </c>
      <c r="E7676" s="2"/>
      <c r="F7676" s="2"/>
      <c r="G7676" s="2"/>
      <c r="H7676" s="2"/>
    </row>
    <row r="7677" spans="2:8">
      <c r="B7677" s="2" t="s">
        <v>8125</v>
      </c>
      <c r="C7677" s="2">
        <v>10</v>
      </c>
      <c r="D7677" s="2" t="s">
        <v>460</v>
      </c>
      <c r="E7677" s="2"/>
      <c r="F7677" s="2"/>
      <c r="G7677" s="2"/>
      <c r="H7677" s="2"/>
    </row>
    <row r="7678" spans="2:8">
      <c r="B7678" s="2" t="s">
        <v>8126</v>
      </c>
      <c r="C7678" s="2">
        <v>10</v>
      </c>
      <c r="D7678" s="2" t="s">
        <v>460</v>
      </c>
      <c r="E7678" s="2"/>
      <c r="F7678" s="2"/>
      <c r="G7678" s="2"/>
      <c r="H7678" s="2"/>
    </row>
    <row r="7679" spans="2:8">
      <c r="B7679" s="2" t="s">
        <v>8127</v>
      </c>
      <c r="C7679" s="2">
        <v>27</v>
      </c>
      <c r="D7679" s="2" t="s">
        <v>460</v>
      </c>
      <c r="E7679" s="2"/>
      <c r="F7679" s="2"/>
      <c r="G7679" s="2"/>
      <c r="H7679" s="2"/>
    </row>
    <row r="7680" spans="2:8">
      <c r="B7680" s="2" t="s">
        <v>8128</v>
      </c>
      <c r="C7680" s="2">
        <v>32</v>
      </c>
      <c r="D7680" s="2" t="s">
        <v>460</v>
      </c>
      <c r="E7680" s="2"/>
      <c r="F7680" s="2"/>
      <c r="G7680" s="2"/>
      <c r="H7680" s="2"/>
    </row>
    <row r="7681" spans="2:8">
      <c r="B7681" s="2" t="s">
        <v>8129</v>
      </c>
      <c r="C7681" s="2">
        <v>34</v>
      </c>
      <c r="D7681" s="2" t="s">
        <v>460</v>
      </c>
      <c r="E7681" s="2"/>
      <c r="F7681" s="2"/>
      <c r="G7681" s="2"/>
      <c r="H7681" s="2"/>
    </row>
    <row r="7682" spans="2:8">
      <c r="B7682" s="2" t="s">
        <v>8130</v>
      </c>
      <c r="C7682" s="2">
        <v>30</v>
      </c>
      <c r="D7682" s="2" t="s">
        <v>460</v>
      </c>
      <c r="E7682" s="2"/>
      <c r="F7682" s="2"/>
      <c r="G7682" s="2"/>
      <c r="H7682" s="2"/>
    </row>
    <row r="7683" spans="2:8">
      <c r="B7683" s="2" t="s">
        <v>8131</v>
      </c>
      <c r="C7683" s="2">
        <v>26</v>
      </c>
      <c r="D7683" s="2" t="s">
        <v>460</v>
      </c>
      <c r="E7683" s="2"/>
      <c r="F7683" s="2"/>
      <c r="G7683" s="2"/>
      <c r="H7683" s="2"/>
    </row>
    <row r="7684" spans="2:8">
      <c r="B7684" s="2" t="s">
        <v>8132</v>
      </c>
      <c r="C7684" s="2">
        <v>28</v>
      </c>
      <c r="D7684" s="2" t="s">
        <v>460</v>
      </c>
      <c r="E7684" s="2"/>
      <c r="F7684" s="2"/>
      <c r="G7684" s="2"/>
      <c r="H7684" s="2"/>
    </row>
    <row r="7685" spans="2:8">
      <c r="B7685" s="2" t="s">
        <v>8133</v>
      </c>
      <c r="C7685" s="2">
        <v>28</v>
      </c>
      <c r="D7685" s="2" t="s">
        <v>460</v>
      </c>
      <c r="E7685" s="2"/>
      <c r="F7685" s="2"/>
      <c r="G7685" s="2"/>
      <c r="H7685" s="2"/>
    </row>
    <row r="7686" spans="2:8">
      <c r="B7686" s="2" t="s">
        <v>8134</v>
      </c>
      <c r="C7686" s="2">
        <v>18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20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20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19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21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20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21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25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26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27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27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26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26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25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25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21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15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16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16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16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15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13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12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22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23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23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29</v>
      </c>
      <c r="D7712" s="2" t="s">
        <v>460</v>
      </c>
      <c r="E7712" s="2"/>
      <c r="F7712" s="2"/>
      <c r="G7712" s="2"/>
      <c r="H7712" s="2"/>
    </row>
    <row r="7713" spans="2:8">
      <c r="B7713" s="2" t="s">
        <v>8161</v>
      </c>
      <c r="C7713" s="2">
        <v>29</v>
      </c>
      <c r="D7713" s="2" t="s">
        <v>460</v>
      </c>
      <c r="E7713" s="2"/>
      <c r="F7713" s="2"/>
      <c r="G7713" s="2"/>
      <c r="H7713" s="2"/>
    </row>
    <row r="7714" spans="2:8">
      <c r="B7714" s="2" t="s">
        <v>8162</v>
      </c>
      <c r="C7714" s="2">
        <v>30</v>
      </c>
      <c r="D7714" s="2" t="s">
        <v>460</v>
      </c>
      <c r="E7714" s="2"/>
      <c r="F7714" s="2"/>
      <c r="G7714" s="2"/>
      <c r="H7714" s="2"/>
    </row>
    <row r="7715" spans="2:8">
      <c r="B7715" s="2" t="s">
        <v>8163</v>
      </c>
      <c r="C7715" s="2">
        <v>30</v>
      </c>
      <c r="D7715" s="2" t="s">
        <v>460</v>
      </c>
      <c r="E7715" s="2"/>
      <c r="F7715" s="2"/>
      <c r="G7715" s="2"/>
      <c r="H7715" s="2"/>
    </row>
    <row r="7716" spans="2:8">
      <c r="B7716" s="2" t="s">
        <v>8164</v>
      </c>
      <c r="C7716" s="2">
        <v>29</v>
      </c>
      <c r="D7716" s="2" t="s">
        <v>460</v>
      </c>
      <c r="E7716" s="2"/>
      <c r="F7716" s="2"/>
      <c r="G7716" s="2"/>
      <c r="H7716" s="2"/>
    </row>
    <row r="7717" spans="2:8">
      <c r="B7717" s="2" t="s">
        <v>8165</v>
      </c>
      <c r="C7717" s="2">
        <v>27</v>
      </c>
      <c r="D7717" s="2" t="s">
        <v>460</v>
      </c>
      <c r="E7717" s="2"/>
      <c r="F7717" s="2"/>
      <c r="G7717" s="2"/>
      <c r="H7717" s="2"/>
    </row>
    <row r="7718" spans="2:8">
      <c r="B7718" s="2" t="s">
        <v>8166</v>
      </c>
      <c r="C7718" s="2">
        <v>26</v>
      </c>
      <c r="D7718" s="2" t="s">
        <v>460</v>
      </c>
      <c r="E7718" s="2"/>
      <c r="F7718" s="2"/>
      <c r="G7718" s="2"/>
      <c r="H7718" s="2"/>
    </row>
    <row r="7719" spans="2:8">
      <c r="B7719" s="2" t="s">
        <v>8167</v>
      </c>
      <c r="C7719" s="2">
        <v>26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29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31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31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29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28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40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43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42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39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36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30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23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21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28</v>
      </c>
      <c r="D7733" s="2" t="s">
        <v>460</v>
      </c>
      <c r="E7733" s="2"/>
      <c r="F7733" s="2"/>
      <c r="G7733" s="2"/>
      <c r="H7733" s="2"/>
    </row>
    <row r="7734" spans="2:8">
      <c r="B7734" s="2" t="s">
        <v>8182</v>
      </c>
      <c r="C7734" s="2">
        <v>31</v>
      </c>
      <c r="D7734" s="2" t="s">
        <v>460</v>
      </c>
      <c r="E7734" s="2"/>
      <c r="F7734" s="2"/>
      <c r="G7734" s="2"/>
      <c r="H7734" s="2"/>
    </row>
    <row r="7735" spans="2:8">
      <c r="B7735" s="2" t="s">
        <v>8183</v>
      </c>
      <c r="C7735" s="2">
        <v>31</v>
      </c>
      <c r="D7735" s="2" t="s">
        <v>460</v>
      </c>
      <c r="E7735" s="2"/>
      <c r="F7735" s="2"/>
      <c r="G7735" s="2"/>
      <c r="H7735" s="2"/>
    </row>
    <row r="7736" spans="2:8">
      <c r="B7736" s="2" t="s">
        <v>8184</v>
      </c>
      <c r="C7736" s="2">
        <v>31</v>
      </c>
      <c r="D7736" s="2" t="s">
        <v>460</v>
      </c>
      <c r="E7736" s="2"/>
      <c r="F7736" s="2"/>
      <c r="G7736" s="2"/>
      <c r="H7736" s="2"/>
    </row>
    <row r="7737" spans="2:8">
      <c r="B7737" s="2" t="s">
        <v>8185</v>
      </c>
      <c r="C7737" s="2">
        <v>29</v>
      </c>
      <c r="D7737" s="2" t="s">
        <v>460</v>
      </c>
      <c r="E7737" s="2"/>
      <c r="F7737" s="2"/>
      <c r="G7737" s="2"/>
      <c r="H7737" s="2"/>
    </row>
    <row r="7738" spans="2:8">
      <c r="B7738" s="2" t="s">
        <v>8186</v>
      </c>
      <c r="C7738" s="2">
        <v>19</v>
      </c>
      <c r="D7738" s="2" t="s">
        <v>460</v>
      </c>
      <c r="E7738" s="2"/>
      <c r="F7738" s="2"/>
      <c r="G7738" s="2"/>
      <c r="H7738" s="2"/>
    </row>
    <row r="7739" spans="2:8">
      <c r="B7739" s="2" t="s">
        <v>8187</v>
      </c>
      <c r="C7739" s="2">
        <v>23</v>
      </c>
      <c r="D7739" s="2" t="s">
        <v>460</v>
      </c>
      <c r="E7739" s="2"/>
      <c r="F7739" s="2"/>
      <c r="G7739" s="2"/>
      <c r="H7739" s="2"/>
    </row>
    <row r="7740" spans="2:8">
      <c r="B7740" s="2" t="s">
        <v>8188</v>
      </c>
      <c r="C7740" s="2">
        <v>26</v>
      </c>
      <c r="D7740" s="2" t="s">
        <v>460</v>
      </c>
      <c r="E7740" s="2"/>
      <c r="F7740" s="2"/>
      <c r="G7740" s="2"/>
      <c r="H7740" s="2"/>
    </row>
    <row r="7741" spans="2:8">
      <c r="B7741" s="2" t="s">
        <v>8189</v>
      </c>
      <c r="C7741" s="2">
        <v>28</v>
      </c>
      <c r="D7741" s="2" t="s">
        <v>460</v>
      </c>
      <c r="E7741" s="2"/>
      <c r="F7741" s="2"/>
      <c r="G7741" s="2"/>
      <c r="H7741" s="2"/>
    </row>
    <row r="7742" spans="2:8">
      <c r="B7742" s="2" t="s">
        <v>8190</v>
      </c>
      <c r="C7742" s="2">
        <v>27</v>
      </c>
      <c r="D7742" s="2" t="s">
        <v>460</v>
      </c>
      <c r="E7742" s="2"/>
      <c r="F7742" s="2"/>
      <c r="G7742" s="2"/>
      <c r="H7742" s="2"/>
    </row>
    <row r="7743" spans="2:8">
      <c r="B7743" s="2" t="s">
        <v>8191</v>
      </c>
      <c r="C7743" s="2">
        <v>26</v>
      </c>
      <c r="D7743" s="2" t="s">
        <v>460</v>
      </c>
      <c r="E7743" s="2"/>
      <c r="F7743" s="2"/>
      <c r="G7743" s="2"/>
      <c r="H7743" s="2"/>
    </row>
    <row r="7744" spans="2:8">
      <c r="B7744" s="2" t="s">
        <v>8192</v>
      </c>
      <c r="C7744" s="2">
        <v>27</v>
      </c>
      <c r="D7744" s="2" t="s">
        <v>460</v>
      </c>
      <c r="E7744" s="2"/>
      <c r="F7744" s="2"/>
      <c r="G7744" s="2"/>
      <c r="H7744" s="2"/>
    </row>
    <row r="7745" spans="2:8">
      <c r="B7745" s="2" t="s">
        <v>8193</v>
      </c>
      <c r="C7745" s="2">
        <v>27</v>
      </c>
      <c r="D7745" s="2" t="s">
        <v>460</v>
      </c>
      <c r="E7745" s="2"/>
      <c r="F7745" s="2"/>
      <c r="G7745" s="2"/>
      <c r="H7745" s="2"/>
    </row>
    <row r="7746" spans="2:8">
      <c r="B7746" s="2" t="s">
        <v>8194</v>
      </c>
      <c r="C7746" s="2">
        <v>25</v>
      </c>
      <c r="D7746" s="2" t="s">
        <v>460</v>
      </c>
      <c r="E7746" s="2"/>
      <c r="F7746" s="2"/>
      <c r="G7746" s="2"/>
      <c r="H7746" s="2"/>
    </row>
    <row r="7747" spans="2:8">
      <c r="B7747" s="2" t="s">
        <v>8195</v>
      </c>
      <c r="C7747" s="2">
        <v>15</v>
      </c>
      <c r="D7747" s="2" t="s">
        <v>460</v>
      </c>
      <c r="E7747" s="2"/>
      <c r="F7747" s="2"/>
      <c r="G7747" s="2"/>
      <c r="H7747" s="2"/>
    </row>
    <row r="7748" spans="2:8">
      <c r="B7748" s="2" t="s">
        <v>8196</v>
      </c>
      <c r="C7748" s="2">
        <v>14</v>
      </c>
      <c r="D7748" s="2" t="s">
        <v>460</v>
      </c>
      <c r="E7748" s="2"/>
      <c r="F7748" s="2"/>
      <c r="G7748" s="2"/>
      <c r="H7748" s="2"/>
    </row>
    <row r="7749" spans="2:8">
      <c r="B7749" s="2" t="s">
        <v>8197</v>
      </c>
      <c r="C7749" s="2">
        <v>16</v>
      </c>
      <c r="D7749" s="2" t="s">
        <v>460</v>
      </c>
      <c r="E7749" s="2"/>
      <c r="F7749" s="2"/>
      <c r="G7749" s="2"/>
      <c r="H7749" s="2"/>
    </row>
    <row r="7750" spans="2:8">
      <c r="B7750" s="2" t="s">
        <v>8198</v>
      </c>
      <c r="C7750" s="2">
        <v>16</v>
      </c>
      <c r="D7750" s="2" t="s">
        <v>460</v>
      </c>
      <c r="E7750" s="2"/>
      <c r="F7750" s="2"/>
      <c r="G7750" s="2"/>
      <c r="H7750" s="2"/>
    </row>
    <row r="7751" spans="2:8">
      <c r="B7751" s="2" t="s">
        <v>8199</v>
      </c>
      <c r="C7751" s="2">
        <v>16</v>
      </c>
      <c r="D7751" s="2" t="s">
        <v>460</v>
      </c>
      <c r="E7751" s="2"/>
      <c r="F7751" s="2"/>
      <c r="G7751" s="2"/>
      <c r="H7751" s="2"/>
    </row>
    <row r="7752" spans="2:8">
      <c r="B7752" s="2" t="s">
        <v>8200</v>
      </c>
      <c r="C7752" s="2">
        <v>28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29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16</v>
      </c>
      <c r="D7754" s="2" t="s">
        <v>460</v>
      </c>
      <c r="E7754" s="2"/>
      <c r="F7754" s="2"/>
      <c r="G7754" s="2"/>
      <c r="H7754" s="2"/>
    </row>
    <row r="7755" spans="2:8">
      <c r="B7755" s="2" t="s">
        <v>8203</v>
      </c>
      <c r="C7755" s="2">
        <v>16</v>
      </c>
      <c r="D7755" s="2" t="s">
        <v>460</v>
      </c>
      <c r="E7755" s="2"/>
      <c r="F7755" s="2"/>
      <c r="G7755" s="2"/>
      <c r="H7755" s="2"/>
    </row>
    <row r="7756" spans="2:8">
      <c r="B7756" s="2" t="s">
        <v>8204</v>
      </c>
      <c r="C7756" s="2">
        <v>15</v>
      </c>
      <c r="D7756" s="2" t="s">
        <v>460</v>
      </c>
      <c r="E7756" s="2"/>
      <c r="F7756" s="2"/>
      <c r="G7756" s="2"/>
      <c r="H7756" s="2"/>
    </row>
    <row r="7757" spans="2:8">
      <c r="B7757" s="2" t="s">
        <v>8205</v>
      </c>
      <c r="C7757" s="2">
        <v>14</v>
      </c>
      <c r="D7757" s="2" t="s">
        <v>460</v>
      </c>
      <c r="E7757" s="2"/>
      <c r="F7757" s="2"/>
      <c r="G7757" s="2"/>
      <c r="H7757" s="2"/>
    </row>
    <row r="7758" spans="2:8">
      <c r="B7758" s="2" t="s">
        <v>8206</v>
      </c>
      <c r="C7758" s="2">
        <v>19</v>
      </c>
      <c r="D7758" s="2" t="s">
        <v>460</v>
      </c>
      <c r="E7758" s="2"/>
      <c r="F7758" s="2"/>
      <c r="G7758" s="2"/>
      <c r="H7758" s="2"/>
    </row>
    <row r="7759" spans="2:8">
      <c r="B7759" s="2" t="s">
        <v>8207</v>
      </c>
      <c r="C7759" s="2">
        <v>25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28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31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32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31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31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38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39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38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36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33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23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22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20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26</v>
      </c>
      <c r="D7773" s="2" t="s">
        <v>460</v>
      </c>
      <c r="E7773" s="2"/>
      <c r="F7773" s="2"/>
      <c r="G7773" s="2"/>
      <c r="H7773" s="2"/>
    </row>
    <row r="7774" spans="2:8">
      <c r="B7774" s="2" t="s">
        <v>8222</v>
      </c>
      <c r="C7774" s="2">
        <v>32</v>
      </c>
      <c r="D7774" s="2" t="s">
        <v>460</v>
      </c>
      <c r="E7774" s="2"/>
      <c r="F7774" s="2"/>
      <c r="G7774" s="2"/>
      <c r="H7774" s="2"/>
    </row>
    <row r="7775" spans="2:8">
      <c r="B7775" s="2" t="s">
        <v>8223</v>
      </c>
      <c r="C7775" s="2">
        <v>36</v>
      </c>
      <c r="D7775" s="2" t="s">
        <v>460</v>
      </c>
      <c r="E7775" s="2"/>
      <c r="F7775" s="2"/>
      <c r="G7775" s="2"/>
      <c r="H7775" s="2"/>
    </row>
    <row r="7776" spans="2:8">
      <c r="B7776" s="2" t="s">
        <v>8224</v>
      </c>
      <c r="C7776" s="2">
        <v>31</v>
      </c>
      <c r="D7776" s="2" t="s">
        <v>460</v>
      </c>
      <c r="E7776" s="2"/>
      <c r="F7776" s="2"/>
      <c r="G7776" s="2"/>
      <c r="H7776" s="2"/>
    </row>
    <row r="7777" spans="2:8">
      <c r="B7777" s="2" t="s">
        <v>8225</v>
      </c>
      <c r="C7777" s="2">
        <v>27</v>
      </c>
      <c r="D7777" s="2" t="s">
        <v>460</v>
      </c>
      <c r="E7777" s="2"/>
      <c r="F7777" s="2"/>
      <c r="G7777" s="2"/>
      <c r="H7777" s="2"/>
    </row>
    <row r="7778" spans="2:8">
      <c r="B7778" s="2" t="s">
        <v>8226</v>
      </c>
      <c r="C7778" s="2">
        <v>27</v>
      </c>
      <c r="D7778" s="2" t="s">
        <v>460</v>
      </c>
      <c r="E7778" s="2"/>
      <c r="F7778" s="2"/>
      <c r="G7778" s="2"/>
      <c r="H7778" s="2"/>
    </row>
    <row r="7779" spans="2:8">
      <c r="B7779" s="2" t="s">
        <v>8227</v>
      </c>
      <c r="C7779" s="2">
        <v>23</v>
      </c>
      <c r="D7779" s="2" t="s">
        <v>460</v>
      </c>
      <c r="E7779" s="2"/>
      <c r="F7779" s="2"/>
      <c r="G7779" s="2"/>
      <c r="H7779" s="2"/>
    </row>
    <row r="7780" spans="2:8">
      <c r="B7780" s="2" t="s">
        <v>8228</v>
      </c>
      <c r="C7780" s="2">
        <v>19</v>
      </c>
      <c r="D7780" s="2" t="s">
        <v>460</v>
      </c>
      <c r="E7780" s="2"/>
      <c r="F7780" s="2"/>
      <c r="G7780" s="2"/>
      <c r="H7780" s="2"/>
    </row>
    <row r="7781" spans="2:8">
      <c r="B7781" s="2" t="s">
        <v>8229</v>
      </c>
      <c r="C7781" s="2">
        <v>33</v>
      </c>
      <c r="D7781" s="2" t="s">
        <v>460</v>
      </c>
      <c r="E7781" s="2"/>
      <c r="F7781" s="2"/>
      <c r="G7781" s="2"/>
      <c r="H7781" s="2"/>
    </row>
    <row r="7782" spans="2:8">
      <c r="B7782" s="2" t="s">
        <v>8230</v>
      </c>
      <c r="C7782" s="2">
        <v>41</v>
      </c>
      <c r="D7782" s="2" t="s">
        <v>460</v>
      </c>
      <c r="E7782" s="2"/>
      <c r="F7782" s="2"/>
      <c r="G7782" s="2"/>
      <c r="H7782" s="2"/>
    </row>
    <row r="7783" spans="2:8">
      <c r="B7783" s="2" t="s">
        <v>8231</v>
      </c>
      <c r="C7783" s="2">
        <v>40</v>
      </c>
      <c r="D7783" s="2" t="s">
        <v>460</v>
      </c>
      <c r="E7783" s="2"/>
      <c r="F7783" s="2"/>
      <c r="G7783" s="2"/>
      <c r="H7783" s="2"/>
    </row>
    <row r="7784" spans="2:8">
      <c r="B7784" s="2" t="s">
        <v>8232</v>
      </c>
      <c r="C7784" s="2">
        <v>35</v>
      </c>
      <c r="D7784" s="2" t="s">
        <v>460</v>
      </c>
      <c r="E7784" s="2"/>
      <c r="F7784" s="2"/>
      <c r="G7784" s="2"/>
      <c r="H7784" s="2"/>
    </row>
    <row r="7785" spans="2:8">
      <c r="B7785" s="2" t="s">
        <v>8233</v>
      </c>
      <c r="C7785" s="2">
        <v>24</v>
      </c>
      <c r="D7785" s="2" t="s">
        <v>460</v>
      </c>
      <c r="E7785" s="2"/>
      <c r="F7785" s="2"/>
      <c r="G7785" s="2"/>
      <c r="H7785" s="2"/>
    </row>
    <row r="7786" spans="2:8">
      <c r="B7786" s="2" t="s">
        <v>8234</v>
      </c>
      <c r="C7786" s="2">
        <v>25</v>
      </c>
      <c r="D7786" s="2" t="s">
        <v>460</v>
      </c>
      <c r="E7786" s="2"/>
      <c r="F7786" s="2"/>
      <c r="G7786" s="2"/>
      <c r="H7786" s="2"/>
    </row>
    <row r="7787" spans="2:8">
      <c r="B7787" s="2" t="s">
        <v>8235</v>
      </c>
      <c r="C7787" s="2">
        <v>27</v>
      </c>
      <c r="D7787" s="2" t="s">
        <v>460</v>
      </c>
      <c r="E7787" s="2"/>
      <c r="F7787" s="2"/>
      <c r="G7787" s="2"/>
      <c r="H7787" s="2"/>
    </row>
    <row r="7788" spans="2:8">
      <c r="B7788" s="2" t="s">
        <v>8236</v>
      </c>
      <c r="C7788" s="2">
        <v>28</v>
      </c>
      <c r="D7788" s="2" t="s">
        <v>460</v>
      </c>
      <c r="E7788" s="2"/>
      <c r="F7788" s="2"/>
      <c r="G7788" s="2"/>
      <c r="H7788" s="2"/>
    </row>
    <row r="7789" spans="2:8">
      <c r="B7789" s="2" t="s">
        <v>8237</v>
      </c>
      <c r="C7789" s="2">
        <v>27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26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26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25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24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24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21</v>
      </c>
      <c r="D7795" s="2" t="s">
        <v>460</v>
      </c>
      <c r="E7795" s="2"/>
      <c r="F7795" s="2"/>
      <c r="G7795" s="2"/>
      <c r="H7795" s="2"/>
    </row>
    <row r="7796" spans="2:8">
      <c r="B7796" s="2" t="s">
        <v>8244</v>
      </c>
      <c r="C7796" s="2">
        <v>19</v>
      </c>
      <c r="D7796" s="2" t="s">
        <v>460</v>
      </c>
      <c r="E7796" s="2"/>
      <c r="F7796" s="2"/>
      <c r="G7796" s="2"/>
      <c r="H7796" s="2"/>
    </row>
    <row r="7797" spans="2:8">
      <c r="B7797" s="2" t="s">
        <v>8245</v>
      </c>
      <c r="C7797" s="2">
        <v>17</v>
      </c>
      <c r="D7797" s="2" t="s">
        <v>460</v>
      </c>
      <c r="E7797" s="2"/>
      <c r="F7797" s="2"/>
      <c r="G7797" s="2"/>
      <c r="H7797" s="2"/>
    </row>
    <row r="7798" spans="2:8">
      <c r="B7798" s="2" t="s">
        <v>8246</v>
      </c>
      <c r="C7798" s="2">
        <v>16</v>
      </c>
      <c r="D7798" s="2" t="s">
        <v>460</v>
      </c>
      <c r="E7798" s="2"/>
      <c r="F7798" s="2"/>
      <c r="G7798" s="2"/>
      <c r="H7798" s="2"/>
    </row>
    <row r="7799" spans="2:8">
      <c r="B7799" s="2" t="s">
        <v>8247</v>
      </c>
      <c r="C7799" s="2">
        <v>35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36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37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36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34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27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25</v>
      </c>
      <c r="D7805" s="2" t="s">
        <v>460</v>
      </c>
      <c r="E7805" s="2"/>
      <c r="F7805" s="2"/>
      <c r="G7805" s="2"/>
      <c r="H7805" s="2"/>
    </row>
    <row r="7806" spans="2:8">
      <c r="B7806" s="2" t="s">
        <v>8254</v>
      </c>
      <c r="C7806" s="2">
        <v>27</v>
      </c>
      <c r="D7806" s="2" t="s">
        <v>460</v>
      </c>
      <c r="E7806" s="2"/>
      <c r="F7806" s="2"/>
      <c r="G7806" s="2"/>
      <c r="H7806" s="2"/>
    </row>
    <row r="7807" spans="2:8">
      <c r="B7807" s="2" t="s">
        <v>8255</v>
      </c>
      <c r="C7807" s="2">
        <v>28</v>
      </c>
      <c r="D7807" s="2" t="s">
        <v>460</v>
      </c>
      <c r="E7807" s="2"/>
      <c r="F7807" s="2"/>
      <c r="G7807" s="2"/>
      <c r="H7807" s="2"/>
    </row>
    <row r="7808" spans="2:8">
      <c r="B7808" s="2" t="s">
        <v>8256</v>
      </c>
      <c r="C7808" s="2">
        <v>28</v>
      </c>
      <c r="D7808" s="2" t="s">
        <v>460</v>
      </c>
      <c r="E7808" s="2"/>
      <c r="F7808" s="2"/>
      <c r="G7808" s="2"/>
      <c r="H7808" s="2"/>
    </row>
    <row r="7809" spans="2:8">
      <c r="B7809" s="2" t="s">
        <v>8257</v>
      </c>
      <c r="C7809" s="2">
        <v>28</v>
      </c>
      <c r="D7809" s="2" t="s">
        <v>460</v>
      </c>
      <c r="E7809" s="2"/>
      <c r="F7809" s="2"/>
      <c r="G7809" s="2"/>
      <c r="H7809" s="2"/>
    </row>
    <row r="7810" spans="2:8">
      <c r="B7810" s="2" t="s">
        <v>8258</v>
      </c>
      <c r="C7810" s="2">
        <v>26</v>
      </c>
      <c r="D7810" s="2" t="s">
        <v>460</v>
      </c>
      <c r="E7810" s="2"/>
      <c r="F7810" s="2"/>
      <c r="G7810" s="2"/>
      <c r="H7810" s="2"/>
    </row>
    <row r="7811" spans="2:8">
      <c r="B7811" s="2" t="s">
        <v>8259</v>
      </c>
      <c r="C7811" s="2">
        <v>27</v>
      </c>
      <c r="D7811" s="2" t="s">
        <v>460</v>
      </c>
      <c r="E7811" s="2"/>
      <c r="F7811" s="2"/>
      <c r="G7811" s="2"/>
      <c r="H7811" s="2"/>
    </row>
    <row r="7812" spans="2:8">
      <c r="B7812" s="2" t="s">
        <v>8260</v>
      </c>
      <c r="C7812" s="2">
        <v>31</v>
      </c>
      <c r="D7812" s="2" t="s">
        <v>460</v>
      </c>
      <c r="E7812" s="2"/>
      <c r="F7812" s="2"/>
      <c r="G7812" s="2"/>
      <c r="H7812" s="2"/>
    </row>
    <row r="7813" spans="2:8">
      <c r="B7813" s="2" t="s">
        <v>8261</v>
      </c>
      <c r="C7813" s="2">
        <v>29</v>
      </c>
      <c r="D7813" s="2" t="s">
        <v>460</v>
      </c>
      <c r="E7813" s="2"/>
      <c r="F7813" s="2"/>
      <c r="G7813" s="2"/>
      <c r="H7813" s="2"/>
    </row>
    <row r="7814" spans="2:8">
      <c r="B7814" s="2" t="s">
        <v>8262</v>
      </c>
      <c r="C7814" s="2">
        <v>28</v>
      </c>
      <c r="D7814" s="2" t="s">
        <v>460</v>
      </c>
      <c r="E7814" s="2"/>
      <c r="F7814" s="2"/>
      <c r="G7814" s="2"/>
      <c r="H7814" s="2"/>
    </row>
    <row r="7815" spans="2:8">
      <c r="B7815" s="2" t="s">
        <v>8263</v>
      </c>
      <c r="C7815" s="2">
        <v>28</v>
      </c>
      <c r="D7815" s="2" t="s">
        <v>460</v>
      </c>
      <c r="E7815" s="2"/>
      <c r="F7815" s="2"/>
      <c r="G7815" s="2"/>
      <c r="H7815" s="2"/>
    </row>
    <row r="7816" spans="2:8">
      <c r="B7816" s="2" t="s">
        <v>8264</v>
      </c>
      <c r="C7816" s="2">
        <v>35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37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37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14</v>
      </c>
      <c r="D7819" s="2" t="s">
        <v>460</v>
      </c>
      <c r="E7819" s="2"/>
      <c r="F7819" s="2"/>
      <c r="G7819" s="2"/>
      <c r="H7819" s="2"/>
    </row>
    <row r="7820" spans="2:8">
      <c r="B7820" s="2" t="s">
        <v>8268</v>
      </c>
      <c r="C7820" s="2">
        <v>17</v>
      </c>
      <c r="D7820" s="2" t="s">
        <v>460</v>
      </c>
      <c r="E7820" s="2"/>
      <c r="F7820" s="2"/>
      <c r="G7820" s="2"/>
      <c r="H7820" s="2"/>
    </row>
    <row r="7821" spans="2:8">
      <c r="B7821" s="2" t="s">
        <v>8269</v>
      </c>
      <c r="C7821" s="2">
        <v>24</v>
      </c>
      <c r="D7821" s="2" t="s">
        <v>460</v>
      </c>
      <c r="E7821" s="2"/>
      <c r="F7821" s="2"/>
      <c r="G7821" s="2"/>
      <c r="H7821" s="2"/>
    </row>
    <row r="7822" spans="2:8">
      <c r="B7822" s="2" t="s">
        <v>8270</v>
      </c>
      <c r="C7822" s="2">
        <v>27</v>
      </c>
      <c r="D7822" s="2" t="s">
        <v>460</v>
      </c>
      <c r="E7822" s="2"/>
      <c r="F7822" s="2"/>
      <c r="G7822" s="2"/>
      <c r="H7822" s="2"/>
    </row>
    <row r="7823" spans="2:8">
      <c r="B7823" s="2" t="s">
        <v>8271</v>
      </c>
      <c r="C7823" s="2">
        <v>25</v>
      </c>
      <c r="D7823" s="2" t="s">
        <v>460</v>
      </c>
      <c r="E7823" s="2"/>
      <c r="F7823" s="2"/>
      <c r="G7823" s="2"/>
      <c r="H7823" s="2"/>
    </row>
    <row r="7824" spans="2:8">
      <c r="B7824" s="2" t="s">
        <v>8272</v>
      </c>
      <c r="C7824" s="2">
        <v>20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19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21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25</v>
      </c>
      <c r="D7827" s="2" t="s">
        <v>460</v>
      </c>
      <c r="E7827" s="2"/>
      <c r="F7827" s="2"/>
      <c r="G7827" s="2"/>
      <c r="H7827" s="2"/>
    </row>
    <row r="7828" spans="2:8">
      <c r="B7828" s="2" t="s">
        <v>8276</v>
      </c>
      <c r="C7828" s="2">
        <v>25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28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27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24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21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19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31</v>
      </c>
      <c r="D7834" s="2" t="s">
        <v>460</v>
      </c>
      <c r="E7834" s="2"/>
      <c r="F7834" s="2"/>
      <c r="G7834" s="2"/>
      <c r="H7834" s="2"/>
    </row>
    <row r="7835" spans="2:8">
      <c r="B7835" s="2" t="s">
        <v>8283</v>
      </c>
      <c r="C7835" s="2">
        <v>33</v>
      </c>
      <c r="D7835" s="2" t="s">
        <v>460</v>
      </c>
      <c r="E7835" s="2"/>
      <c r="F7835" s="2"/>
      <c r="G7835" s="2"/>
      <c r="H7835" s="2"/>
    </row>
    <row r="7836" spans="2:8">
      <c r="B7836" s="2" t="s">
        <v>8284</v>
      </c>
      <c r="C7836" s="2">
        <v>32</v>
      </c>
      <c r="D7836" s="2" t="s">
        <v>460</v>
      </c>
      <c r="E7836" s="2"/>
      <c r="F7836" s="2"/>
      <c r="G7836" s="2"/>
      <c r="H7836" s="2"/>
    </row>
    <row r="7837" spans="2:8">
      <c r="B7837" s="2" t="s">
        <v>8285</v>
      </c>
      <c r="C7837" s="2">
        <v>31</v>
      </c>
      <c r="D7837" s="2" t="s">
        <v>460</v>
      </c>
      <c r="E7837" s="2"/>
      <c r="F7837" s="2"/>
      <c r="G7837" s="2"/>
      <c r="H7837" s="2"/>
    </row>
    <row r="7838" spans="2:8">
      <c r="B7838" s="2" t="s">
        <v>8286</v>
      </c>
      <c r="C7838" s="2">
        <v>28</v>
      </c>
      <c r="D7838" s="2" t="s">
        <v>460</v>
      </c>
      <c r="E7838" s="2"/>
      <c r="F7838" s="2"/>
      <c r="G7838" s="2"/>
      <c r="H7838" s="2"/>
    </row>
    <row r="7839" spans="2:8">
      <c r="B7839" s="2" t="s">
        <v>8287</v>
      </c>
      <c r="C7839" s="2">
        <v>22</v>
      </c>
      <c r="D7839" s="2" t="s">
        <v>460</v>
      </c>
      <c r="E7839" s="2"/>
      <c r="F7839" s="2"/>
      <c r="G7839" s="2"/>
      <c r="H7839" s="2"/>
    </row>
    <row r="7840" spans="2:8">
      <c r="B7840" s="2" t="s">
        <v>8288</v>
      </c>
      <c r="C7840" s="2">
        <v>25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25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26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26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30</v>
      </c>
      <c r="D7844" s="2" t="s">
        <v>460</v>
      </c>
      <c r="E7844" s="2"/>
      <c r="F7844" s="2"/>
      <c r="G7844" s="2"/>
      <c r="H7844" s="2"/>
    </row>
    <row r="7845" spans="2:8">
      <c r="B7845" s="2" t="s">
        <v>8293</v>
      </c>
      <c r="C7845" s="2">
        <v>30</v>
      </c>
      <c r="D7845" s="2" t="s">
        <v>460</v>
      </c>
      <c r="E7845" s="2"/>
      <c r="F7845" s="2"/>
      <c r="G7845" s="2"/>
      <c r="H7845" s="2"/>
    </row>
    <row r="7846" spans="2:8">
      <c r="B7846" s="2" t="s">
        <v>8294</v>
      </c>
      <c r="C7846" s="2">
        <v>27</v>
      </c>
      <c r="D7846" s="2" t="s">
        <v>460</v>
      </c>
      <c r="E7846" s="2"/>
      <c r="F7846" s="2"/>
      <c r="G7846" s="2"/>
      <c r="H7846" s="2"/>
    </row>
    <row r="7847" spans="2:8">
      <c r="B7847" s="2" t="s">
        <v>8295</v>
      </c>
      <c r="C7847" s="2">
        <v>27</v>
      </c>
      <c r="D7847" s="2" t="s">
        <v>460</v>
      </c>
      <c r="E7847" s="2"/>
      <c r="F7847" s="2"/>
      <c r="G7847" s="2"/>
      <c r="H7847" s="2"/>
    </row>
    <row r="7848" spans="2:8">
      <c r="B7848" s="2" t="s">
        <v>8296</v>
      </c>
      <c r="C7848" s="2">
        <v>21</v>
      </c>
      <c r="D7848" s="2" t="s">
        <v>460</v>
      </c>
      <c r="E7848" s="2"/>
      <c r="F7848" s="2"/>
      <c r="G7848" s="2"/>
      <c r="H7848" s="2"/>
    </row>
    <row r="7849" spans="2:8">
      <c r="B7849" s="2" t="s">
        <v>8297</v>
      </c>
      <c r="C7849" s="2">
        <v>23</v>
      </c>
      <c r="D7849" s="2" t="s">
        <v>460</v>
      </c>
      <c r="E7849" s="2"/>
      <c r="F7849" s="2"/>
      <c r="G7849" s="2"/>
      <c r="H7849" s="2"/>
    </row>
    <row r="7850" spans="2:8">
      <c r="B7850" s="2" t="s">
        <v>8298</v>
      </c>
      <c r="C7850" s="2">
        <v>32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34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35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35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34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32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22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24</v>
      </c>
      <c r="D7857" s="2" t="s">
        <v>460</v>
      </c>
      <c r="E7857" s="2"/>
      <c r="F7857" s="2"/>
      <c r="G7857" s="2"/>
      <c r="H7857" s="2"/>
    </row>
    <row r="7858" spans="2:8">
      <c r="B7858" s="2" t="s">
        <v>8306</v>
      </c>
      <c r="C7858" s="2">
        <v>30</v>
      </c>
      <c r="D7858" s="2" t="s">
        <v>460</v>
      </c>
      <c r="E7858" s="2"/>
      <c r="F7858" s="2"/>
      <c r="G7858" s="2"/>
      <c r="H7858" s="2"/>
    </row>
    <row r="7859" spans="2:8">
      <c r="B7859" s="2" t="s">
        <v>8307</v>
      </c>
      <c r="C7859" s="2">
        <v>30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32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33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33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31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25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18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25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26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27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27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28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28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28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28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24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9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22</v>
      </c>
      <c r="D7876" s="2" t="s">
        <v>460</v>
      </c>
      <c r="E7876" s="2"/>
      <c r="F7876" s="2"/>
      <c r="G7876" s="2"/>
      <c r="H7876" s="2"/>
    </row>
    <row r="7877" spans="2:8">
      <c r="B7877" s="2" t="s">
        <v>8325</v>
      </c>
      <c r="C7877" s="2">
        <v>21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23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25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26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27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27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27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27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27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27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24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22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13</v>
      </c>
      <c r="D7889" s="2" t="s">
        <v>460</v>
      </c>
      <c r="E7889" s="2"/>
      <c r="F7889" s="2"/>
      <c r="G7889" s="2"/>
      <c r="H7889" s="2"/>
    </row>
    <row r="7890" spans="2:8">
      <c r="B7890" s="2" t="s">
        <v>8338</v>
      </c>
      <c r="C7890" s="2">
        <v>16</v>
      </c>
      <c r="D7890" s="2" t="s">
        <v>460</v>
      </c>
      <c r="E7890" s="2"/>
      <c r="F7890" s="2"/>
      <c r="G7890" s="2"/>
      <c r="H7890" s="2"/>
    </row>
    <row r="7891" spans="2:8">
      <c r="B7891" s="2" t="s">
        <v>8339</v>
      </c>
      <c r="C7891" s="2">
        <v>28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30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29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29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28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29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28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27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28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27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27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20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31</v>
      </c>
      <c r="D7903" s="2" t="s">
        <v>460</v>
      </c>
      <c r="E7903" s="2"/>
      <c r="F7903" s="2"/>
      <c r="G7903" s="2"/>
      <c r="H7903" s="2"/>
    </row>
    <row r="7904" spans="2:8">
      <c r="B7904" s="2" t="s">
        <v>8352</v>
      </c>
      <c r="C7904" s="2">
        <v>26</v>
      </c>
      <c r="D7904" s="2" t="s">
        <v>460</v>
      </c>
      <c r="E7904" s="2"/>
      <c r="F7904" s="2"/>
      <c r="G7904" s="2"/>
      <c r="H7904" s="2"/>
    </row>
    <row r="7905" spans="2:8">
      <c r="B7905" s="2" t="s">
        <v>8353</v>
      </c>
      <c r="C7905" s="2">
        <v>19</v>
      </c>
      <c r="D7905" s="2" t="s">
        <v>460</v>
      </c>
      <c r="E7905" s="2"/>
      <c r="F7905" s="2"/>
      <c r="G7905" s="2"/>
      <c r="H7905" s="2"/>
    </row>
    <row r="7906" spans="2:8">
      <c r="B7906" s="2" t="s">
        <v>8354</v>
      </c>
      <c r="C7906" s="2">
        <v>28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28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28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28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29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22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31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32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27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26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29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29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26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27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27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24</v>
      </c>
      <c r="D7921" s="2" t="s">
        <v>460</v>
      </c>
      <c r="E7921" s="2"/>
      <c r="F7921" s="2"/>
      <c r="G7921" s="2"/>
      <c r="H7921" s="2"/>
    </row>
    <row r="7922" spans="2:8">
      <c r="B7922" s="2" t="s">
        <v>8370</v>
      </c>
      <c r="C7922" s="2">
        <v>36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37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38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38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36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24</v>
      </c>
      <c r="D7927" s="2" t="s">
        <v>460</v>
      </c>
      <c r="E7927" s="2"/>
      <c r="F7927" s="2"/>
      <c r="G7927" s="2"/>
      <c r="H7927" s="2"/>
    </row>
    <row r="7928" spans="2:8">
      <c r="B7928" s="2" t="s">
        <v>8376</v>
      </c>
      <c r="C7928" s="2">
        <v>29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30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31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30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29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28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27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25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22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14</v>
      </c>
      <c r="D7937" s="2" t="s">
        <v>460</v>
      </c>
      <c r="E7937" s="2"/>
      <c r="F7937" s="2"/>
      <c r="G7937" s="2"/>
      <c r="H7937" s="2"/>
    </row>
    <row r="7938" spans="2:8">
      <c r="B7938" s="2" t="s">
        <v>8386</v>
      </c>
      <c r="C7938" s="2">
        <v>29</v>
      </c>
      <c r="D7938" s="2" t="s">
        <v>460</v>
      </c>
      <c r="E7938" s="2"/>
      <c r="F7938" s="2"/>
      <c r="G7938" s="2"/>
      <c r="H7938" s="2"/>
    </row>
    <row r="7939" spans="2:8">
      <c r="B7939" s="2" t="s">
        <v>8387</v>
      </c>
      <c r="C7939" s="2">
        <v>11</v>
      </c>
      <c r="D7939" s="2" t="s">
        <v>460</v>
      </c>
      <c r="E7939" s="2"/>
      <c r="F7939" s="2"/>
      <c r="G7939" s="2"/>
      <c r="H7939" s="2"/>
    </row>
    <row r="7940" spans="2:8">
      <c r="B7940" s="2" t="s">
        <v>8388</v>
      </c>
      <c r="C7940" s="2">
        <v>27</v>
      </c>
      <c r="D7940" s="2" t="s">
        <v>460</v>
      </c>
      <c r="E7940" s="2"/>
      <c r="F7940" s="2"/>
      <c r="G7940" s="2"/>
      <c r="H7940" s="2"/>
    </row>
    <row r="7941" spans="2:8">
      <c r="B7941" s="2" t="s">
        <v>8389</v>
      </c>
      <c r="C7941" s="2">
        <v>25</v>
      </c>
      <c r="D7941" s="2" t="s">
        <v>460</v>
      </c>
      <c r="E7941" s="2"/>
      <c r="F7941" s="2"/>
      <c r="G7941" s="2"/>
      <c r="H7941" s="2"/>
    </row>
    <row r="7942" spans="2:8">
      <c r="B7942" s="2" t="s">
        <v>8390</v>
      </c>
      <c r="C7942" s="2">
        <v>24</v>
      </c>
      <c r="D7942" s="2" t="s">
        <v>460</v>
      </c>
      <c r="E7942" s="2"/>
      <c r="F7942" s="2"/>
      <c r="G7942" s="2"/>
      <c r="H7942" s="2"/>
    </row>
    <row r="7943" spans="2:8">
      <c r="B7943" s="2" t="s">
        <v>8391</v>
      </c>
      <c r="C7943" s="2">
        <v>24</v>
      </c>
      <c r="D7943" s="2" t="s">
        <v>460</v>
      </c>
      <c r="E7943" s="2"/>
      <c r="F7943" s="2"/>
      <c r="G7943" s="2"/>
      <c r="H7943" s="2"/>
    </row>
    <row r="7944" spans="2:8">
      <c r="B7944" s="2" t="s">
        <v>8392</v>
      </c>
      <c r="C7944" s="2">
        <v>25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30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33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33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34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31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24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27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28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29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31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27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26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29</v>
      </c>
      <c r="D7957" s="2" t="s">
        <v>460</v>
      </c>
      <c r="E7957" s="2"/>
      <c r="F7957" s="2"/>
      <c r="G7957" s="2"/>
      <c r="H7957" s="2"/>
    </row>
    <row r="7958" spans="2:8">
      <c r="B7958" s="2" t="s">
        <v>8406</v>
      </c>
      <c r="C7958" s="2">
        <v>22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18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33</v>
      </c>
      <c r="D7960" s="2" t="s">
        <v>460</v>
      </c>
      <c r="E7960" s="2"/>
      <c r="F7960" s="2"/>
      <c r="G7960" s="2"/>
      <c r="H7960" s="2"/>
    </row>
    <row r="7961" spans="2:8">
      <c r="B7961" s="2" t="s">
        <v>8409</v>
      </c>
      <c r="C7961" s="2">
        <v>36</v>
      </c>
      <c r="D7961" s="2" t="s">
        <v>460</v>
      </c>
      <c r="E7961" s="2"/>
      <c r="F7961" s="2"/>
      <c r="G7961" s="2"/>
      <c r="H7961" s="2"/>
    </row>
    <row r="7962" spans="2:8">
      <c r="B7962" s="2" t="s">
        <v>8410</v>
      </c>
      <c r="C7962" s="2">
        <v>37</v>
      </c>
      <c r="D7962" s="2" t="s">
        <v>460</v>
      </c>
      <c r="E7962" s="2"/>
      <c r="F7962" s="2"/>
      <c r="G7962" s="2"/>
      <c r="H7962" s="2"/>
    </row>
    <row r="7963" spans="2:8">
      <c r="B7963" s="2" t="s">
        <v>8411</v>
      </c>
      <c r="C7963" s="2">
        <v>34</v>
      </c>
      <c r="D7963" s="2" t="s">
        <v>460</v>
      </c>
      <c r="E7963" s="2"/>
      <c r="F7963" s="2"/>
      <c r="G7963" s="2"/>
      <c r="H7963" s="2"/>
    </row>
    <row r="7964" spans="2:8">
      <c r="B7964" s="2" t="s">
        <v>8412</v>
      </c>
      <c r="C7964" s="2">
        <v>31</v>
      </c>
      <c r="D7964" s="2" t="s">
        <v>460</v>
      </c>
      <c r="E7964" s="2"/>
      <c r="F7964" s="2"/>
      <c r="G7964" s="2"/>
      <c r="H7964" s="2"/>
    </row>
    <row r="7965" spans="2:8">
      <c r="B7965" s="2" t="s">
        <v>8413</v>
      </c>
      <c r="C7965" s="2">
        <v>22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17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10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6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12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16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17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17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17</v>
      </c>
      <c r="D7973" s="2" t="s">
        <v>460</v>
      </c>
      <c r="E7973" s="2"/>
      <c r="F7973" s="2"/>
      <c r="G7973" s="2"/>
      <c r="H7973" s="2"/>
    </row>
    <row r="7974" spans="2:8">
      <c r="B7974" s="2" t="s">
        <v>8422</v>
      </c>
      <c r="C7974" s="2">
        <v>18</v>
      </c>
      <c r="D7974" s="2" t="s">
        <v>460</v>
      </c>
      <c r="E7974" s="2"/>
      <c r="F7974" s="2"/>
      <c r="G7974" s="2"/>
      <c r="H7974" s="2"/>
    </row>
    <row r="7975" spans="2:8">
      <c r="B7975" s="2" t="s">
        <v>8423</v>
      </c>
      <c r="C7975" s="2">
        <v>18</v>
      </c>
      <c r="D7975" s="2" t="s">
        <v>460</v>
      </c>
      <c r="E7975" s="2"/>
      <c r="F7975" s="2"/>
      <c r="G7975" s="2"/>
      <c r="H7975" s="2"/>
    </row>
    <row r="7976" spans="2:8">
      <c r="B7976" s="2" t="s">
        <v>8424</v>
      </c>
      <c r="C7976" s="2">
        <v>17</v>
      </c>
      <c r="D7976" s="2" t="s">
        <v>460</v>
      </c>
      <c r="E7976" s="2"/>
      <c r="F7976" s="2"/>
      <c r="G7976" s="2"/>
      <c r="H7976" s="2"/>
    </row>
    <row r="7977" spans="2:8">
      <c r="B7977" s="2" t="s">
        <v>8425</v>
      </c>
      <c r="C7977" s="2">
        <v>19</v>
      </c>
      <c r="D7977" s="2" t="s">
        <v>460</v>
      </c>
      <c r="E7977" s="2"/>
      <c r="F7977" s="2"/>
      <c r="G7977" s="2"/>
      <c r="H7977" s="2"/>
    </row>
    <row r="7978" spans="2:8">
      <c r="B7978" s="2" t="s">
        <v>8426</v>
      </c>
      <c r="C7978" s="2">
        <v>22</v>
      </c>
      <c r="D7978" s="2" t="s">
        <v>460</v>
      </c>
      <c r="E7978" s="2"/>
      <c r="F7978" s="2"/>
      <c r="G7978" s="2"/>
      <c r="H7978" s="2"/>
    </row>
    <row r="7979" spans="2:8">
      <c r="B7979" s="2" t="s">
        <v>8427</v>
      </c>
      <c r="C7979" s="2">
        <v>25</v>
      </c>
      <c r="D7979" s="2" t="s">
        <v>460</v>
      </c>
      <c r="E7979" s="2"/>
      <c r="F7979" s="2"/>
      <c r="G7979" s="2"/>
      <c r="H7979" s="2"/>
    </row>
    <row r="7980" spans="2:8">
      <c r="B7980" s="2" t="s">
        <v>8428</v>
      </c>
      <c r="C7980" s="2">
        <v>20</v>
      </c>
      <c r="D7980" s="2" t="s">
        <v>460</v>
      </c>
      <c r="E7980" s="2"/>
      <c r="F7980" s="2"/>
      <c r="G7980" s="2"/>
      <c r="H7980" s="2"/>
    </row>
    <row r="7981" spans="2:8">
      <c r="B7981" s="2" t="s">
        <v>8429</v>
      </c>
      <c r="C7981" s="2">
        <v>20</v>
      </c>
      <c r="D7981" s="2" t="s">
        <v>460</v>
      </c>
      <c r="E7981" s="2"/>
      <c r="F7981" s="2"/>
      <c r="G7981" s="2"/>
      <c r="H7981" s="2"/>
    </row>
    <row r="7982" spans="2:8">
      <c r="B7982" s="2" t="s">
        <v>8430</v>
      </c>
      <c r="C7982" s="2">
        <v>22</v>
      </c>
      <c r="D7982" s="2" t="s">
        <v>460</v>
      </c>
      <c r="E7982" s="2"/>
      <c r="F7982" s="2"/>
      <c r="G7982" s="2"/>
      <c r="H7982" s="2"/>
    </row>
    <row r="7983" spans="2:8">
      <c r="B7983" s="2" t="s">
        <v>8431</v>
      </c>
      <c r="C7983" s="2">
        <v>24</v>
      </c>
      <c r="D7983" s="2" t="s">
        <v>460</v>
      </c>
      <c r="E7983" s="2"/>
      <c r="F7983" s="2"/>
      <c r="G7983" s="2"/>
      <c r="H7983" s="2"/>
    </row>
    <row r="7984" spans="2:8">
      <c r="B7984" s="2" t="s">
        <v>8432</v>
      </c>
      <c r="C7984" s="2">
        <v>20</v>
      </c>
      <c r="D7984" s="2" t="s">
        <v>460</v>
      </c>
      <c r="E7984" s="2"/>
      <c r="F7984" s="2"/>
      <c r="G7984" s="2"/>
      <c r="H7984" s="2"/>
    </row>
    <row r="7985" spans="2:8">
      <c r="B7985" s="2" t="s">
        <v>8433</v>
      </c>
      <c r="C7985" s="2">
        <v>27</v>
      </c>
      <c r="D7985" s="2" t="s">
        <v>460</v>
      </c>
      <c r="E7985" s="2"/>
      <c r="F7985" s="2"/>
      <c r="G7985" s="2"/>
      <c r="H7985" s="2"/>
    </row>
    <row r="7986" spans="2:8">
      <c r="B7986" s="2" t="s">
        <v>8434</v>
      </c>
      <c r="C7986" s="2">
        <v>26</v>
      </c>
      <c r="D7986" s="2" t="s">
        <v>460</v>
      </c>
      <c r="E7986" s="2"/>
      <c r="F7986" s="2"/>
      <c r="G7986" s="2"/>
      <c r="H7986" s="2"/>
    </row>
    <row r="7987" spans="2:8">
      <c r="B7987" s="2" t="s">
        <v>8435</v>
      </c>
      <c r="C7987" s="2">
        <v>23</v>
      </c>
      <c r="D7987" s="2" t="s">
        <v>460</v>
      </c>
      <c r="E7987" s="2"/>
      <c r="F7987" s="2"/>
      <c r="G7987" s="2"/>
      <c r="H7987" s="2"/>
    </row>
    <row r="7988" spans="2:8">
      <c r="B7988" s="2" t="s">
        <v>8436</v>
      </c>
      <c r="C7988" s="2">
        <v>25</v>
      </c>
      <c r="D7988" s="2" t="s">
        <v>460</v>
      </c>
      <c r="E7988" s="2"/>
      <c r="F7988" s="2"/>
      <c r="G7988" s="2"/>
      <c r="H7988" s="2"/>
    </row>
    <row r="7989" spans="2:8">
      <c r="B7989" s="2" t="s">
        <v>8437</v>
      </c>
      <c r="C7989" s="2">
        <v>28</v>
      </c>
      <c r="D7989" s="2" t="s">
        <v>460</v>
      </c>
      <c r="E7989" s="2"/>
      <c r="F7989" s="2"/>
      <c r="G7989" s="2"/>
      <c r="H7989" s="2"/>
    </row>
    <row r="7990" spans="2:8">
      <c r="B7990" s="2" t="s">
        <v>8438</v>
      </c>
      <c r="C7990" s="2">
        <v>27</v>
      </c>
      <c r="D7990" s="2" t="s">
        <v>460</v>
      </c>
      <c r="E7990" s="2"/>
      <c r="F7990" s="2"/>
      <c r="G7990" s="2"/>
      <c r="H7990" s="2"/>
    </row>
    <row r="7991" spans="2:8">
      <c r="B7991" s="2" t="s">
        <v>8439</v>
      </c>
      <c r="C7991" s="2">
        <v>15</v>
      </c>
      <c r="D7991" s="2" t="s">
        <v>460</v>
      </c>
      <c r="E7991" s="2"/>
      <c r="F7991" s="2"/>
      <c r="G7991" s="2"/>
      <c r="H7991" s="2"/>
    </row>
    <row r="7992" spans="2:8">
      <c r="B7992" s="2" t="s">
        <v>8440</v>
      </c>
      <c r="C7992" s="2">
        <v>24</v>
      </c>
      <c r="D7992" s="2" t="s">
        <v>460</v>
      </c>
      <c r="E7992" s="2"/>
      <c r="F7992" s="2"/>
      <c r="G7992" s="2"/>
      <c r="H7992" s="2"/>
    </row>
    <row r="7993" spans="2:8">
      <c r="B7993" s="2" t="s">
        <v>8441</v>
      </c>
      <c r="C7993" s="2">
        <v>25</v>
      </c>
      <c r="D7993" s="2" t="s">
        <v>460</v>
      </c>
      <c r="E7993" s="2"/>
      <c r="F7993" s="2"/>
      <c r="G7993" s="2"/>
      <c r="H7993" s="2"/>
    </row>
    <row r="7994" spans="2:8">
      <c r="B7994" s="2" t="s">
        <v>8442</v>
      </c>
      <c r="C7994" s="2">
        <v>23</v>
      </c>
      <c r="D7994" s="2" t="s">
        <v>460</v>
      </c>
      <c r="E7994" s="2"/>
      <c r="F7994" s="2"/>
      <c r="G7994" s="2"/>
      <c r="H7994" s="2"/>
    </row>
    <row r="7995" spans="2:8">
      <c r="B7995" s="2" t="s">
        <v>8443</v>
      </c>
      <c r="C7995" s="2">
        <v>22</v>
      </c>
      <c r="D7995" s="2" t="s">
        <v>460</v>
      </c>
      <c r="E7995" s="2"/>
      <c r="F7995" s="2"/>
      <c r="G7995" s="2"/>
      <c r="H7995" s="2"/>
    </row>
    <row r="7996" spans="2:8">
      <c r="B7996" s="2" t="s">
        <v>8444</v>
      </c>
      <c r="C7996" s="2">
        <v>22</v>
      </c>
      <c r="D7996" s="2" t="s">
        <v>460</v>
      </c>
      <c r="E7996" s="2"/>
      <c r="F7996" s="2"/>
      <c r="G7996" s="2"/>
      <c r="H7996" s="2"/>
    </row>
    <row r="7997" spans="2:8">
      <c r="B7997" s="2" t="s">
        <v>8445</v>
      </c>
      <c r="C7997" s="2">
        <v>22</v>
      </c>
      <c r="D7997" s="2" t="s">
        <v>460</v>
      </c>
      <c r="E7997" s="2"/>
      <c r="F7997" s="2"/>
      <c r="G7997" s="2"/>
      <c r="H7997" s="2"/>
    </row>
    <row r="7998" spans="2:8">
      <c r="B7998" s="2" t="s">
        <v>8446</v>
      </c>
      <c r="C7998" s="2">
        <v>24</v>
      </c>
      <c r="D7998" s="2" t="s">
        <v>460</v>
      </c>
      <c r="E7998" s="2"/>
      <c r="F7998" s="2"/>
      <c r="G7998" s="2"/>
      <c r="H7998" s="2"/>
    </row>
    <row r="7999" spans="2:8">
      <c r="B7999" s="2" t="s">
        <v>8447</v>
      </c>
      <c r="C7999" s="2">
        <v>22</v>
      </c>
      <c r="D7999" s="2" t="s">
        <v>460</v>
      </c>
      <c r="E7999" s="2"/>
      <c r="F7999" s="2"/>
      <c r="G7999" s="2"/>
      <c r="H7999" s="2"/>
    </row>
    <row r="8000" spans="2:8">
      <c r="B8000" s="2" t="s">
        <v>8448</v>
      </c>
      <c r="C8000" s="2">
        <v>23</v>
      </c>
      <c r="D8000" s="2" t="s">
        <v>460</v>
      </c>
      <c r="E8000" s="2"/>
      <c r="F8000" s="2"/>
      <c r="G8000" s="2"/>
      <c r="H8000" s="2"/>
    </row>
    <row r="8001" spans="2:8">
      <c r="B8001" s="2" t="s">
        <v>8449</v>
      </c>
      <c r="C8001" s="2">
        <v>19</v>
      </c>
      <c r="D8001" s="2" t="s">
        <v>460</v>
      </c>
      <c r="E8001" s="2"/>
      <c r="F8001" s="2"/>
      <c r="G8001" s="2"/>
      <c r="H8001" s="2"/>
    </row>
    <row r="8002" spans="2:8">
      <c r="B8002" s="2" t="s">
        <v>8450</v>
      </c>
      <c r="C8002" s="2">
        <v>11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14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22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27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29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26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27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27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27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26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27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27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25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35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37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37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34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31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28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29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32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33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33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32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31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33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33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33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22</v>
      </c>
      <c r="D8030" s="2" t="s">
        <v>460</v>
      </c>
      <c r="E8030" s="2"/>
      <c r="F8030" s="2"/>
      <c r="G8030" s="2"/>
      <c r="H8030" s="2"/>
    </row>
    <row r="8031" spans="2:8">
      <c r="B8031" s="2" t="s">
        <v>8479</v>
      </c>
      <c r="C8031" s="2">
        <v>22</v>
      </c>
      <c r="D8031" s="2" t="s">
        <v>460</v>
      </c>
      <c r="E8031" s="2"/>
      <c r="F8031" s="2"/>
      <c r="G8031" s="2"/>
      <c r="H8031" s="2"/>
    </row>
    <row r="8032" spans="2:8">
      <c r="B8032" s="2" t="s">
        <v>8480</v>
      </c>
      <c r="C8032" s="2">
        <v>20</v>
      </c>
      <c r="D8032" s="2" t="s">
        <v>460</v>
      </c>
      <c r="E8032" s="2"/>
      <c r="F8032" s="2"/>
      <c r="G8032" s="2"/>
      <c r="H8032" s="2"/>
    </row>
    <row r="8033" spans="2:8">
      <c r="B8033" s="2" t="s">
        <v>8481</v>
      </c>
      <c r="C8033" s="2">
        <v>19</v>
      </c>
      <c r="D8033" s="2" t="s">
        <v>460</v>
      </c>
      <c r="E8033" s="2"/>
      <c r="F8033" s="2"/>
      <c r="G8033" s="2"/>
      <c r="H8033" s="2"/>
    </row>
    <row r="8034" spans="2:8">
      <c r="B8034" s="2" t="s">
        <v>8482</v>
      </c>
      <c r="C8034" s="2">
        <v>20</v>
      </c>
      <c r="D8034" s="2" t="s">
        <v>460</v>
      </c>
      <c r="E8034" s="2"/>
      <c r="F8034" s="2"/>
      <c r="G8034" s="2"/>
      <c r="H8034" s="2"/>
    </row>
    <row r="8035" spans="2:8">
      <c r="B8035" s="2" t="s">
        <v>8483</v>
      </c>
      <c r="C8035" s="2">
        <v>21</v>
      </c>
      <c r="D8035" s="2" t="s">
        <v>460</v>
      </c>
      <c r="E8035" s="2"/>
      <c r="F8035" s="2"/>
      <c r="G8035" s="2"/>
      <c r="H8035" s="2"/>
    </row>
    <row r="8036" spans="2:8">
      <c r="B8036" s="2" t="s">
        <v>8484</v>
      </c>
      <c r="C8036" s="2">
        <v>22</v>
      </c>
      <c r="D8036" s="2" t="s">
        <v>460</v>
      </c>
      <c r="E8036" s="2"/>
      <c r="F8036" s="2"/>
      <c r="G8036" s="2"/>
      <c r="H8036" s="2"/>
    </row>
    <row r="8037" spans="2:8">
      <c r="B8037" s="2" t="s">
        <v>8485</v>
      </c>
      <c r="C8037" s="2">
        <v>22</v>
      </c>
      <c r="D8037" s="2" t="s">
        <v>460</v>
      </c>
      <c r="E8037" s="2"/>
      <c r="F8037" s="2"/>
      <c r="G8037" s="2"/>
      <c r="H8037" s="2"/>
    </row>
    <row r="8038" spans="2:8">
      <c r="B8038" s="2" t="s">
        <v>8486</v>
      </c>
      <c r="C8038" s="2">
        <v>24</v>
      </c>
      <c r="D8038" s="2" t="s">
        <v>460</v>
      </c>
      <c r="E8038" s="2"/>
      <c r="F8038" s="2"/>
      <c r="G8038" s="2"/>
      <c r="H8038" s="2"/>
    </row>
    <row r="8039" spans="2:8">
      <c r="B8039" s="2" t="s">
        <v>8487</v>
      </c>
      <c r="C8039" s="2">
        <v>28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29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28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26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25</v>
      </c>
      <c r="D8043" s="2" t="s">
        <v>460</v>
      </c>
      <c r="E8043" s="2"/>
      <c r="F8043" s="2"/>
      <c r="G8043" s="2"/>
      <c r="H8043" s="2"/>
    </row>
    <row r="8044" spans="2:8">
      <c r="B8044" s="2" t="s">
        <v>8492</v>
      </c>
      <c r="C8044" s="2">
        <v>26</v>
      </c>
      <c r="D8044" s="2" t="s">
        <v>460</v>
      </c>
      <c r="E8044" s="2"/>
      <c r="F8044" s="2"/>
      <c r="G8044" s="2"/>
      <c r="H8044" s="2"/>
    </row>
    <row r="8045" spans="2:8">
      <c r="B8045" s="2" t="s">
        <v>8493</v>
      </c>
      <c r="C8045" s="2">
        <v>27</v>
      </c>
      <c r="D8045" s="2" t="s">
        <v>460</v>
      </c>
      <c r="E8045" s="2"/>
      <c r="F8045" s="2"/>
      <c r="G8045" s="2"/>
      <c r="H8045" s="2"/>
    </row>
    <row r="8046" spans="2:8">
      <c r="B8046" s="2" t="s">
        <v>8494</v>
      </c>
      <c r="C8046" s="2">
        <v>20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34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35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34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34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34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29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34</v>
      </c>
      <c r="D8053" s="2" t="s">
        <v>460</v>
      </c>
      <c r="E8053" s="2"/>
      <c r="F8053" s="2"/>
      <c r="G8053" s="2"/>
      <c r="H8053" s="2"/>
    </row>
    <row r="8054" spans="2:8">
      <c r="B8054" s="2" t="s">
        <v>8502</v>
      </c>
      <c r="C8054" s="2">
        <v>38</v>
      </c>
      <c r="D8054" s="2" t="s">
        <v>460</v>
      </c>
      <c r="E8054" s="2"/>
      <c r="F8054" s="2"/>
      <c r="G8054" s="2"/>
      <c r="H8054" s="2"/>
    </row>
    <row r="8055" spans="2:8">
      <c r="B8055" s="2" t="s">
        <v>8503</v>
      </c>
      <c r="C8055" s="2">
        <v>37</v>
      </c>
      <c r="D8055" s="2" t="s">
        <v>460</v>
      </c>
      <c r="E8055" s="2"/>
      <c r="F8055" s="2"/>
      <c r="G8055" s="2"/>
      <c r="H8055" s="2"/>
    </row>
    <row r="8056" spans="2:8">
      <c r="B8056" s="2" t="s">
        <v>8504</v>
      </c>
      <c r="C8056" s="2">
        <v>33</v>
      </c>
      <c r="D8056" s="2" t="s">
        <v>460</v>
      </c>
      <c r="E8056" s="2"/>
      <c r="F8056" s="2"/>
      <c r="G8056" s="2"/>
      <c r="H8056" s="2"/>
    </row>
    <row r="8057" spans="2:8">
      <c r="B8057" s="2" t="s">
        <v>8505</v>
      </c>
      <c r="C8057" s="2">
        <v>30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32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33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34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33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33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31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24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16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11</v>
      </c>
      <c r="D8066" s="2" t="s">
        <v>460</v>
      </c>
      <c r="E8066" s="2"/>
      <c r="F8066" s="2"/>
      <c r="G8066" s="2"/>
      <c r="H8066" s="2"/>
    </row>
    <row r="8067" spans="2:8">
      <c r="B8067" s="2" t="s">
        <v>8515</v>
      </c>
      <c r="C8067" s="2">
        <v>10</v>
      </c>
      <c r="D8067" s="2" t="s">
        <v>460</v>
      </c>
      <c r="E8067" s="2"/>
      <c r="F8067" s="2"/>
      <c r="G8067" s="2"/>
      <c r="H8067" s="2"/>
    </row>
    <row r="8068" spans="2:8">
      <c r="B8068" s="2" t="s">
        <v>8516</v>
      </c>
      <c r="C8068" s="2">
        <v>28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30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31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31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31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31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30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25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19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16</v>
      </c>
      <c r="D8077" s="2" t="s">
        <v>460</v>
      </c>
      <c r="E8077" s="2"/>
      <c r="F8077" s="2"/>
      <c r="G8077" s="2"/>
      <c r="H8077" s="2"/>
    </row>
    <row r="8078" spans="2:8">
      <c r="B8078" s="2" t="s">
        <v>8526</v>
      </c>
      <c r="C8078" s="2">
        <v>8</v>
      </c>
      <c r="D8078" s="2" t="s">
        <v>460</v>
      </c>
      <c r="E8078" s="2"/>
      <c r="F8078" s="2"/>
      <c r="G8078" s="2"/>
      <c r="H8078" s="2"/>
    </row>
    <row r="8079" spans="2:8">
      <c r="B8079" s="2" t="s">
        <v>8527</v>
      </c>
      <c r="C8079" s="2">
        <v>5</v>
      </c>
      <c r="D8079" s="2" t="s">
        <v>460</v>
      </c>
      <c r="E8079" s="2"/>
      <c r="F8079" s="2"/>
      <c r="G8079" s="2"/>
      <c r="H8079" s="2"/>
    </row>
    <row r="8080" spans="2:8">
      <c r="B8080" s="2" t="s">
        <v>8528</v>
      </c>
      <c r="C8080" s="2">
        <v>32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34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36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37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36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29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31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31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29</v>
      </c>
      <c r="D8088" s="2" t="s">
        <v>460</v>
      </c>
      <c r="E8088" s="2"/>
      <c r="F8088" s="2"/>
      <c r="G8088" s="2"/>
      <c r="H8088" s="2"/>
    </row>
    <row r="8089" spans="2:8">
      <c r="B8089" s="2" t="s">
        <v>8537</v>
      </c>
      <c r="C8089" s="2">
        <v>29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29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30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30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32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31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32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30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20</v>
      </c>
      <c r="D8097" s="2" t="s">
        <v>460</v>
      </c>
      <c r="E8097" s="2"/>
      <c r="F8097" s="2"/>
      <c r="G8097" s="2"/>
      <c r="H8097" s="2"/>
    </row>
    <row r="8098" spans="2:8">
      <c r="B8098" s="2" t="s">
        <v>8546</v>
      </c>
      <c r="C8098" s="2">
        <v>36</v>
      </c>
      <c r="D8098" s="2" t="s">
        <v>460</v>
      </c>
      <c r="E8098" s="2"/>
      <c r="F8098" s="2"/>
      <c r="G8098" s="2"/>
      <c r="H8098" s="2"/>
    </row>
    <row r="8099" spans="2:8">
      <c r="B8099" s="2" t="s">
        <v>8547</v>
      </c>
      <c r="C8099" s="2">
        <v>38</v>
      </c>
      <c r="D8099" s="2" t="s">
        <v>460</v>
      </c>
      <c r="E8099" s="2"/>
      <c r="F8099" s="2"/>
      <c r="G8099" s="2"/>
      <c r="H8099" s="2"/>
    </row>
    <row r="8100" spans="2:8">
      <c r="B8100" s="2" t="s">
        <v>8548</v>
      </c>
      <c r="C8100" s="2">
        <v>38</v>
      </c>
      <c r="D8100" s="2" t="s">
        <v>460</v>
      </c>
      <c r="E8100" s="2"/>
      <c r="F8100" s="2"/>
      <c r="G8100" s="2"/>
      <c r="H8100" s="2"/>
    </row>
    <row r="8101" spans="2:8">
      <c r="B8101" s="2" t="s">
        <v>8549</v>
      </c>
      <c r="C8101" s="2">
        <v>34</v>
      </c>
      <c r="D8101" s="2" t="s">
        <v>460</v>
      </c>
      <c r="E8101" s="2"/>
      <c r="F8101" s="2"/>
      <c r="G8101" s="2"/>
      <c r="H8101" s="2"/>
    </row>
    <row r="8102" spans="2:8">
      <c r="B8102" s="2" t="s">
        <v>8550</v>
      </c>
      <c r="C8102" s="2">
        <v>24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27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27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26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29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30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31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32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32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25</v>
      </c>
      <c r="D8111" s="2" t="s">
        <v>460</v>
      </c>
      <c r="E8111" s="2"/>
      <c r="F8111" s="2"/>
      <c r="G8111" s="2"/>
      <c r="H8111" s="2"/>
    </row>
    <row r="8112" spans="2:8">
      <c r="B8112" s="2" t="s">
        <v>8560</v>
      </c>
      <c r="C8112" s="2">
        <v>29</v>
      </c>
      <c r="D8112" s="2" t="s">
        <v>460</v>
      </c>
      <c r="E8112" s="2"/>
      <c r="F8112" s="2"/>
      <c r="G8112" s="2"/>
      <c r="H8112" s="2"/>
    </row>
    <row r="8113" spans="2:8">
      <c r="B8113" s="2" t="s">
        <v>8561</v>
      </c>
      <c r="C8113" s="2">
        <v>30</v>
      </c>
      <c r="D8113" s="2" t="s">
        <v>460</v>
      </c>
      <c r="E8113" s="2"/>
      <c r="F8113" s="2"/>
      <c r="G8113" s="2"/>
      <c r="H8113" s="2"/>
    </row>
    <row r="8114" spans="2:8">
      <c r="B8114" s="2" t="s">
        <v>8562</v>
      </c>
      <c r="C8114" s="2">
        <v>27</v>
      </c>
      <c r="D8114" s="2" t="s">
        <v>460</v>
      </c>
      <c r="E8114" s="2"/>
      <c r="F8114" s="2"/>
      <c r="G8114" s="2"/>
      <c r="H8114" s="2"/>
    </row>
    <row r="8115" spans="2:8">
      <c r="B8115" s="2" t="s">
        <v>8563</v>
      </c>
      <c r="C8115" s="2">
        <v>35</v>
      </c>
      <c r="D8115" s="2" t="s">
        <v>460</v>
      </c>
      <c r="E8115" s="2"/>
      <c r="F8115" s="2"/>
      <c r="G8115" s="2"/>
      <c r="H8115" s="2"/>
    </row>
    <row r="8116" spans="2:8">
      <c r="B8116" s="2" t="s">
        <v>8564</v>
      </c>
      <c r="C8116" s="2">
        <v>36</v>
      </c>
      <c r="D8116" s="2" t="s">
        <v>460</v>
      </c>
      <c r="E8116" s="2"/>
      <c r="F8116" s="2"/>
      <c r="G8116" s="2"/>
      <c r="H8116" s="2"/>
    </row>
    <row r="8117" spans="2:8">
      <c r="B8117" s="2" t="s">
        <v>8565</v>
      </c>
      <c r="C8117" s="2">
        <v>34</v>
      </c>
      <c r="D8117" s="2" t="s">
        <v>460</v>
      </c>
      <c r="E8117" s="2"/>
      <c r="F8117" s="2"/>
      <c r="G8117" s="2"/>
      <c r="H8117" s="2"/>
    </row>
    <row r="8118" spans="2:8">
      <c r="B8118" s="2" t="s">
        <v>8566</v>
      </c>
      <c r="C8118" s="2">
        <v>34</v>
      </c>
      <c r="D8118" s="2" t="s">
        <v>460</v>
      </c>
      <c r="E8118" s="2"/>
      <c r="F8118" s="2"/>
      <c r="G8118" s="2"/>
      <c r="H8118" s="2"/>
    </row>
    <row r="8119" spans="2:8">
      <c r="B8119" s="2" t="s">
        <v>8567</v>
      </c>
      <c r="C8119" s="2">
        <v>31</v>
      </c>
      <c r="D8119" s="2" t="s">
        <v>460</v>
      </c>
      <c r="E8119" s="2"/>
      <c r="F8119" s="2"/>
      <c r="G8119" s="2"/>
      <c r="H8119" s="2"/>
    </row>
    <row r="8120" spans="2:8">
      <c r="B8120" s="2" t="s">
        <v>8568</v>
      </c>
      <c r="C8120" s="2">
        <v>25</v>
      </c>
      <c r="D8120" s="2" t="s">
        <v>460</v>
      </c>
      <c r="E8120" s="2"/>
      <c r="F8120" s="2"/>
      <c r="G8120" s="2"/>
      <c r="H8120" s="2"/>
    </row>
    <row r="8121" spans="2:8">
      <c r="B8121" s="2" t="s">
        <v>8569</v>
      </c>
      <c r="C8121" s="2">
        <v>29</v>
      </c>
      <c r="D8121" s="2" t="s">
        <v>460</v>
      </c>
      <c r="E8121" s="2"/>
      <c r="F8121" s="2"/>
      <c r="G8121" s="2"/>
      <c r="H8121" s="2"/>
    </row>
    <row r="8122" spans="2:8">
      <c r="B8122" s="2" t="s">
        <v>8570</v>
      </c>
      <c r="C8122" s="2">
        <v>33</v>
      </c>
      <c r="D8122" s="2" t="s">
        <v>460</v>
      </c>
      <c r="E8122" s="2"/>
      <c r="F8122" s="2"/>
      <c r="G8122" s="2"/>
      <c r="H8122" s="2"/>
    </row>
    <row r="8123" spans="2:8">
      <c r="B8123" s="2" t="s">
        <v>8571</v>
      </c>
      <c r="C8123" s="2">
        <v>26</v>
      </c>
      <c r="D8123" s="2" t="s">
        <v>460</v>
      </c>
      <c r="E8123" s="2"/>
      <c r="F8123" s="2"/>
      <c r="G8123" s="2"/>
      <c r="H8123" s="2"/>
    </row>
    <row r="8124" spans="2:8">
      <c r="B8124" s="2" t="s">
        <v>8572</v>
      </c>
      <c r="C8124" s="2">
        <v>28</v>
      </c>
      <c r="D8124" s="2" t="s">
        <v>460</v>
      </c>
      <c r="E8124" s="2"/>
      <c r="F8124" s="2"/>
      <c r="G8124" s="2"/>
      <c r="H8124" s="2"/>
    </row>
    <row r="8125" spans="2:8">
      <c r="B8125" s="2" t="s">
        <v>8573</v>
      </c>
      <c r="C8125" s="2">
        <v>25</v>
      </c>
      <c r="D8125" s="2" t="s">
        <v>460</v>
      </c>
      <c r="E8125" s="2"/>
      <c r="F8125" s="2"/>
      <c r="G8125" s="2"/>
      <c r="H8125" s="2"/>
    </row>
    <row r="8126" spans="2:8">
      <c r="B8126" s="2" t="s">
        <v>8574</v>
      </c>
      <c r="C8126" s="2">
        <v>29</v>
      </c>
      <c r="D8126" s="2" t="s">
        <v>460</v>
      </c>
      <c r="E8126" s="2"/>
      <c r="F8126" s="2"/>
      <c r="G8126" s="2"/>
      <c r="H8126" s="2"/>
    </row>
    <row r="8127" spans="2:8">
      <c r="B8127" s="2" t="s">
        <v>8575</v>
      </c>
      <c r="C8127" s="2">
        <v>29</v>
      </c>
      <c r="D8127" s="2" t="s">
        <v>460</v>
      </c>
      <c r="E8127" s="2"/>
      <c r="F8127" s="2"/>
      <c r="G8127" s="2"/>
      <c r="H8127" s="2"/>
    </row>
    <row r="8128" spans="2:8">
      <c r="B8128" s="2" t="s">
        <v>8576</v>
      </c>
      <c r="C8128" s="2">
        <v>23</v>
      </c>
      <c r="D8128" s="2" t="s">
        <v>460</v>
      </c>
      <c r="E8128" s="2"/>
      <c r="F8128" s="2"/>
      <c r="G8128" s="2"/>
      <c r="H8128" s="2"/>
    </row>
    <row r="8129" spans="2:8">
      <c r="B8129" s="2" t="s">
        <v>8577</v>
      </c>
      <c r="C8129" s="2">
        <v>22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26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29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30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31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32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28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18</v>
      </c>
      <c r="D8136" s="2" t="s">
        <v>460</v>
      </c>
      <c r="E8136" s="2"/>
      <c r="F8136" s="2"/>
      <c r="G8136" s="2"/>
      <c r="H8136" s="2"/>
    </row>
    <row r="8137" spans="2:8">
      <c r="B8137" s="2" t="s">
        <v>8585</v>
      </c>
      <c r="C8137" s="2">
        <v>32</v>
      </c>
      <c r="D8137" s="2" t="s">
        <v>460</v>
      </c>
      <c r="E8137" s="2"/>
      <c r="F8137" s="2"/>
      <c r="G8137" s="2"/>
      <c r="H8137" s="2"/>
    </row>
    <row r="8138" spans="2:8">
      <c r="B8138" s="2" t="s">
        <v>8586</v>
      </c>
      <c r="C8138" s="2">
        <v>32</v>
      </c>
      <c r="D8138" s="2" t="s">
        <v>460</v>
      </c>
      <c r="E8138" s="2"/>
      <c r="F8138" s="2"/>
      <c r="G8138" s="2"/>
      <c r="H8138" s="2"/>
    </row>
    <row r="8139" spans="2:8">
      <c r="B8139" s="2" t="s">
        <v>8587</v>
      </c>
      <c r="C8139" s="2">
        <v>27</v>
      </c>
      <c r="D8139" s="2" t="s">
        <v>460</v>
      </c>
      <c r="E8139" s="2"/>
      <c r="F8139" s="2"/>
      <c r="G8139" s="2"/>
      <c r="H8139" s="2"/>
    </row>
    <row r="8140" spans="2:8">
      <c r="B8140" s="2" t="s">
        <v>8588</v>
      </c>
      <c r="C8140" s="2">
        <v>25</v>
      </c>
      <c r="D8140" s="2" t="s">
        <v>460</v>
      </c>
      <c r="E8140" s="2"/>
      <c r="F8140" s="2"/>
      <c r="G8140" s="2"/>
      <c r="H8140" s="2"/>
    </row>
    <row r="8141" spans="2:8">
      <c r="B8141" s="2" t="s">
        <v>8589</v>
      </c>
      <c r="C8141" s="2">
        <v>26</v>
      </c>
      <c r="D8141" s="2" t="s">
        <v>460</v>
      </c>
      <c r="E8141" s="2"/>
      <c r="F8141" s="2"/>
      <c r="G8141" s="2"/>
      <c r="H8141" s="2"/>
    </row>
    <row r="8142" spans="2:8">
      <c r="B8142" s="2" t="s">
        <v>8590</v>
      </c>
      <c r="C8142" s="2">
        <v>26</v>
      </c>
      <c r="D8142" s="2" t="s">
        <v>460</v>
      </c>
      <c r="E8142" s="2"/>
      <c r="F8142" s="2"/>
      <c r="G8142" s="2"/>
      <c r="H8142" s="2"/>
    </row>
    <row r="8143" spans="2:8">
      <c r="B8143" s="2" t="s">
        <v>8591</v>
      </c>
      <c r="C8143" s="2">
        <v>28</v>
      </c>
      <c r="D8143" s="2" t="s">
        <v>460</v>
      </c>
      <c r="E8143" s="2"/>
      <c r="F8143" s="2"/>
      <c r="G8143" s="2"/>
      <c r="H8143" s="2"/>
    </row>
    <row r="8144" spans="2:8">
      <c r="B8144" s="2" t="s">
        <v>8592</v>
      </c>
      <c r="C8144" s="2">
        <v>28</v>
      </c>
      <c r="D8144" s="2" t="s">
        <v>460</v>
      </c>
      <c r="E8144" s="2"/>
      <c r="F8144" s="2"/>
      <c r="G8144" s="2"/>
      <c r="H8144" s="2"/>
    </row>
    <row r="8145" spans="2:8">
      <c r="B8145" s="2" t="s">
        <v>8593</v>
      </c>
      <c r="C8145" s="2">
        <v>32</v>
      </c>
      <c r="D8145" s="2" t="s">
        <v>460</v>
      </c>
      <c r="E8145" s="2"/>
      <c r="F8145" s="2"/>
      <c r="G8145" s="2"/>
      <c r="H8145" s="2"/>
    </row>
    <row r="8146" spans="2:8">
      <c r="B8146" s="2" t="s">
        <v>8594</v>
      </c>
      <c r="C8146" s="2">
        <v>34</v>
      </c>
      <c r="D8146" s="2" t="s">
        <v>460</v>
      </c>
      <c r="E8146" s="2"/>
      <c r="F8146" s="2"/>
      <c r="G8146" s="2"/>
      <c r="H8146" s="2"/>
    </row>
    <row r="8147" spans="2:8">
      <c r="B8147" s="2" t="s">
        <v>8595</v>
      </c>
      <c r="C8147" s="2">
        <v>33</v>
      </c>
      <c r="D8147" s="2" t="s">
        <v>460</v>
      </c>
      <c r="E8147" s="2"/>
      <c r="F8147" s="2"/>
      <c r="G8147" s="2"/>
      <c r="H8147" s="2"/>
    </row>
    <row r="8148" spans="2:8">
      <c r="B8148" s="2" t="s">
        <v>8596</v>
      </c>
      <c r="C8148" s="2">
        <v>33</v>
      </c>
      <c r="D8148" s="2" t="s">
        <v>460</v>
      </c>
      <c r="E8148" s="2"/>
      <c r="F8148" s="2"/>
      <c r="G8148" s="2"/>
      <c r="H8148" s="2"/>
    </row>
    <row r="8149" spans="2:8">
      <c r="B8149" s="2" t="s">
        <v>8597</v>
      </c>
      <c r="C8149" s="2">
        <v>30</v>
      </c>
      <c r="D8149" s="2" t="s">
        <v>460</v>
      </c>
      <c r="E8149" s="2"/>
      <c r="F8149" s="2"/>
      <c r="G8149" s="2"/>
      <c r="H8149" s="2"/>
    </row>
    <row r="8150" spans="2:8">
      <c r="B8150" s="2" t="s">
        <v>8598</v>
      </c>
      <c r="C8150" s="2">
        <v>31</v>
      </c>
      <c r="D8150" s="2" t="s">
        <v>460</v>
      </c>
      <c r="E8150" s="2"/>
      <c r="F8150" s="2"/>
      <c r="G8150" s="2"/>
      <c r="H8150" s="2"/>
    </row>
    <row r="8151" spans="2:8">
      <c r="B8151" s="2" t="s">
        <v>8599</v>
      </c>
      <c r="C8151" s="2">
        <v>30</v>
      </c>
      <c r="D8151" s="2" t="s">
        <v>460</v>
      </c>
      <c r="E8151" s="2"/>
      <c r="F8151" s="2"/>
      <c r="G8151" s="2"/>
      <c r="H8151" s="2"/>
    </row>
    <row r="8152" spans="2:8">
      <c r="B8152" s="2" t="s">
        <v>8600</v>
      </c>
      <c r="C8152" s="2">
        <v>27</v>
      </c>
      <c r="D8152" s="2" t="s">
        <v>460</v>
      </c>
      <c r="E8152" s="2"/>
      <c r="F8152" s="2"/>
      <c r="G8152" s="2"/>
      <c r="H8152" s="2"/>
    </row>
    <row r="8153" spans="2:8">
      <c r="B8153" s="2" t="s">
        <v>8601</v>
      </c>
      <c r="C8153" s="2">
        <v>36</v>
      </c>
      <c r="D8153" s="2" t="s">
        <v>460</v>
      </c>
      <c r="E8153" s="2"/>
      <c r="F8153" s="2"/>
      <c r="G8153" s="2"/>
      <c r="H8153" s="2"/>
    </row>
    <row r="8154" spans="2:8">
      <c r="B8154" s="2" t="s">
        <v>8602</v>
      </c>
      <c r="C8154" s="2">
        <v>27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29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30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33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33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20</v>
      </c>
      <c r="D8159" s="2" t="s">
        <v>460</v>
      </c>
      <c r="E8159" s="2"/>
      <c r="F8159" s="2"/>
      <c r="G8159" s="2"/>
      <c r="H8159" s="2"/>
    </row>
    <row r="8160" spans="2:8">
      <c r="B8160" s="2" t="s">
        <v>8608</v>
      </c>
      <c r="C8160" s="2">
        <v>21</v>
      </c>
      <c r="D8160" s="2" t="s">
        <v>460</v>
      </c>
      <c r="E8160" s="2"/>
      <c r="F8160" s="2"/>
      <c r="G8160" s="2"/>
      <c r="H8160" s="2"/>
    </row>
    <row r="8161" spans="2:8">
      <c r="B8161" s="2" t="s">
        <v>8609</v>
      </c>
      <c r="C8161" s="2">
        <v>20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23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24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24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24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24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24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19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25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25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27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27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26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25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30</v>
      </c>
      <c r="D8175" s="2" t="s">
        <v>460</v>
      </c>
      <c r="E8175" s="2"/>
      <c r="F8175" s="2"/>
      <c r="G8175" s="2"/>
      <c r="H8175" s="2"/>
    </row>
    <row r="8176" spans="2:8">
      <c r="B8176" s="2" t="s">
        <v>8624</v>
      </c>
      <c r="C8176" s="2">
        <v>32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35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37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38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38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28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29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31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31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31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31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30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30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27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25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25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25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25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26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26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26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25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23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18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14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12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13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22</v>
      </c>
      <c r="D8203" s="2" t="s">
        <v>460</v>
      </c>
      <c r="E8203" s="2"/>
      <c r="F8203" s="2"/>
      <c r="G8203" s="2"/>
      <c r="H8203" s="2"/>
    </row>
    <row r="8204" spans="2:8">
      <c r="B8204" s="2" t="s">
        <v>8652</v>
      </c>
      <c r="C8204" s="2">
        <v>26</v>
      </c>
      <c r="D8204" s="2" t="s">
        <v>460</v>
      </c>
      <c r="E8204" s="2"/>
      <c r="F8204" s="2"/>
      <c r="G8204" s="2"/>
      <c r="H8204" s="2"/>
    </row>
    <row r="8205" spans="2:8">
      <c r="B8205" s="2" t="s">
        <v>8653</v>
      </c>
      <c r="C8205" s="2">
        <v>28</v>
      </c>
      <c r="D8205" s="2" t="s">
        <v>460</v>
      </c>
      <c r="E8205" s="2"/>
      <c r="F8205" s="2"/>
      <c r="G8205" s="2"/>
      <c r="H8205" s="2"/>
    </row>
    <row r="8206" spans="2:8">
      <c r="B8206" s="2" t="s">
        <v>8654</v>
      </c>
      <c r="C8206" s="2">
        <v>29</v>
      </c>
      <c r="D8206" s="2" t="s">
        <v>460</v>
      </c>
      <c r="E8206" s="2"/>
      <c r="F8206" s="2"/>
      <c r="G8206" s="2"/>
      <c r="H8206" s="2"/>
    </row>
    <row r="8207" spans="2:8">
      <c r="B8207" s="2" t="s">
        <v>8655</v>
      </c>
      <c r="C8207" s="2">
        <v>29</v>
      </c>
      <c r="D8207" s="2" t="s">
        <v>460</v>
      </c>
      <c r="E8207" s="2"/>
      <c r="F8207" s="2"/>
      <c r="G8207" s="2"/>
      <c r="H8207" s="2"/>
    </row>
    <row r="8208" spans="2:8">
      <c r="B8208" s="2" t="s">
        <v>8656</v>
      </c>
      <c r="C8208" s="2">
        <v>33</v>
      </c>
      <c r="D8208" s="2" t="s">
        <v>460</v>
      </c>
      <c r="E8208" s="2"/>
      <c r="F8208" s="2"/>
      <c r="G8208" s="2"/>
      <c r="H8208" s="2"/>
    </row>
    <row r="8209" spans="2:8">
      <c r="B8209" s="2" t="s">
        <v>8657</v>
      </c>
      <c r="C8209" s="2">
        <v>34</v>
      </c>
      <c r="D8209" s="2" t="s">
        <v>460</v>
      </c>
      <c r="E8209" s="2"/>
      <c r="F8209" s="2"/>
      <c r="G8209" s="2"/>
      <c r="H8209" s="2"/>
    </row>
    <row r="8210" spans="2:8">
      <c r="B8210" s="2" t="s">
        <v>8658</v>
      </c>
      <c r="C8210" s="2">
        <v>34</v>
      </c>
      <c r="D8210" s="2" t="s">
        <v>460</v>
      </c>
      <c r="E8210" s="2"/>
      <c r="F8210" s="2"/>
      <c r="G8210" s="2"/>
      <c r="H8210" s="2"/>
    </row>
    <row r="8211" spans="2:8">
      <c r="B8211" s="2" t="s">
        <v>8659</v>
      </c>
      <c r="C8211" s="2">
        <v>32</v>
      </c>
      <c r="D8211" s="2" t="s">
        <v>460</v>
      </c>
      <c r="E8211" s="2"/>
      <c r="F8211" s="2"/>
      <c r="G8211" s="2"/>
      <c r="H8211" s="2"/>
    </row>
    <row r="8212" spans="2:8">
      <c r="B8212" s="2" t="s">
        <v>8660</v>
      </c>
      <c r="C8212" s="2">
        <v>24</v>
      </c>
      <c r="D8212" s="2" t="s">
        <v>460</v>
      </c>
      <c r="E8212" s="2"/>
      <c r="F8212" s="2"/>
      <c r="G8212" s="2"/>
      <c r="H8212" s="2"/>
    </row>
    <row r="8213" spans="2:8">
      <c r="B8213" s="2" t="s">
        <v>8661</v>
      </c>
      <c r="C8213" s="2">
        <v>28</v>
      </c>
      <c r="D8213" s="2" t="s">
        <v>460</v>
      </c>
      <c r="E8213" s="2"/>
      <c r="F8213" s="2"/>
      <c r="G8213" s="2"/>
      <c r="H8213" s="2"/>
    </row>
    <row r="8214" spans="2:8">
      <c r="B8214" s="2" t="s">
        <v>8662</v>
      </c>
      <c r="C8214" s="2">
        <v>28</v>
      </c>
      <c r="D8214" s="2" t="s">
        <v>460</v>
      </c>
      <c r="E8214" s="2"/>
      <c r="F8214" s="2"/>
      <c r="G8214" s="2"/>
      <c r="H8214" s="2"/>
    </row>
    <row r="8215" spans="2:8">
      <c r="B8215" s="2" t="s">
        <v>8663</v>
      </c>
      <c r="C8215" s="2">
        <v>28</v>
      </c>
      <c r="D8215" s="2" t="s">
        <v>460</v>
      </c>
      <c r="E8215" s="2"/>
      <c r="F8215" s="2"/>
      <c r="G8215" s="2"/>
      <c r="H8215" s="2"/>
    </row>
    <row r="8216" spans="2:8">
      <c r="B8216" s="2" t="s">
        <v>8664</v>
      </c>
      <c r="C8216" s="2">
        <v>28</v>
      </c>
      <c r="D8216" s="2" t="s">
        <v>460</v>
      </c>
      <c r="E8216" s="2"/>
      <c r="F8216" s="2"/>
      <c r="G8216" s="2"/>
      <c r="H8216" s="2"/>
    </row>
    <row r="8217" spans="2:8">
      <c r="B8217" s="2" t="s">
        <v>8665</v>
      </c>
      <c r="C8217" s="2">
        <v>26</v>
      </c>
      <c r="D8217" s="2" t="s">
        <v>460</v>
      </c>
      <c r="E8217" s="2"/>
      <c r="F8217" s="2"/>
      <c r="G8217" s="2"/>
      <c r="H8217" s="2"/>
    </row>
    <row r="8218" spans="2:8">
      <c r="B8218" s="2" t="s">
        <v>8666</v>
      </c>
      <c r="C8218" s="2">
        <v>23</v>
      </c>
      <c r="D8218" s="2" t="s">
        <v>460</v>
      </c>
      <c r="E8218" s="2"/>
      <c r="F8218" s="2"/>
      <c r="G8218" s="2"/>
      <c r="H8218" s="2"/>
    </row>
    <row r="8219" spans="2:8">
      <c r="B8219" s="2" t="s">
        <v>8667</v>
      </c>
      <c r="C8219" s="2">
        <v>27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29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30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29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27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29</v>
      </c>
      <c r="D8224" s="2" t="s">
        <v>460</v>
      </c>
      <c r="E8224" s="2"/>
      <c r="F8224" s="2"/>
      <c r="G8224" s="2"/>
      <c r="H8224" s="2"/>
    </row>
    <row r="8225" spans="2:8">
      <c r="B8225" s="2" t="s">
        <v>8673</v>
      </c>
      <c r="C8225" s="2">
        <v>31</v>
      </c>
      <c r="D8225" s="2" t="s">
        <v>460</v>
      </c>
      <c r="E8225" s="2"/>
      <c r="F8225" s="2"/>
      <c r="G8225" s="2"/>
      <c r="H8225" s="2"/>
    </row>
    <row r="8226" spans="2:8">
      <c r="B8226" s="2" t="s">
        <v>8674</v>
      </c>
      <c r="C8226" s="2">
        <v>32</v>
      </c>
      <c r="D8226" s="2" t="s">
        <v>460</v>
      </c>
      <c r="E8226" s="2"/>
      <c r="F8226" s="2"/>
      <c r="G8226" s="2"/>
      <c r="H8226" s="2"/>
    </row>
    <row r="8227" spans="2:8">
      <c r="B8227" s="2" t="s">
        <v>8675</v>
      </c>
      <c r="C8227" s="2">
        <v>32</v>
      </c>
      <c r="D8227" s="2" t="s">
        <v>460</v>
      </c>
      <c r="E8227" s="2"/>
      <c r="F8227" s="2"/>
      <c r="G8227" s="2"/>
      <c r="H8227" s="2"/>
    </row>
    <row r="8228" spans="2:8">
      <c r="B8228" s="2" t="s">
        <v>8676</v>
      </c>
      <c r="C8228" s="2">
        <v>31</v>
      </c>
      <c r="D8228" s="2" t="s">
        <v>460</v>
      </c>
      <c r="E8228" s="2"/>
      <c r="F8228" s="2"/>
      <c r="G8228" s="2"/>
      <c r="H8228" s="2"/>
    </row>
    <row r="8229" spans="2:8">
      <c r="B8229" s="2" t="s">
        <v>8677</v>
      </c>
      <c r="C8229" s="2">
        <v>28</v>
      </c>
      <c r="D8229" s="2" t="s">
        <v>460</v>
      </c>
      <c r="E8229" s="2"/>
      <c r="F8229" s="2"/>
      <c r="G8229" s="2"/>
      <c r="H8229" s="2"/>
    </row>
    <row r="8230" spans="2:8">
      <c r="B8230" s="2" t="s">
        <v>8678</v>
      </c>
      <c r="C8230" s="2">
        <v>25</v>
      </c>
      <c r="D8230" s="2" t="s">
        <v>460</v>
      </c>
      <c r="E8230" s="2"/>
      <c r="F8230" s="2"/>
      <c r="G8230" s="2"/>
      <c r="H8230" s="2"/>
    </row>
    <row r="8231" spans="2:8">
      <c r="B8231" s="2" t="s">
        <v>8679</v>
      </c>
      <c r="C8231" s="2">
        <v>25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27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26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28</v>
      </c>
      <c r="D8234" s="2" t="s">
        <v>460</v>
      </c>
      <c r="E8234" s="2"/>
      <c r="F8234" s="2"/>
      <c r="G8234" s="2"/>
      <c r="H8234" s="2"/>
    </row>
    <row r="8235" spans="2:8">
      <c r="B8235" s="2" t="s">
        <v>8683</v>
      </c>
      <c r="C8235" s="2">
        <v>28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34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36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38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37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34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29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30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31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30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29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30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26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21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22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26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23</v>
      </c>
      <c r="D8251" s="2" t="s">
        <v>460</v>
      </c>
      <c r="E8251" s="2"/>
      <c r="F8251" s="2"/>
      <c r="G8251" s="2"/>
      <c r="H8251" s="2"/>
    </row>
    <row r="8252" spans="2:8">
      <c r="B8252" s="2" t="s">
        <v>8700</v>
      </c>
      <c r="C8252" s="2">
        <v>20</v>
      </c>
      <c r="D8252" s="2" t="s">
        <v>460</v>
      </c>
      <c r="E8252" s="2"/>
      <c r="F8252" s="2"/>
      <c r="G8252" s="2"/>
      <c r="H8252" s="2"/>
    </row>
    <row r="8253" spans="2:8">
      <c r="B8253" s="2" t="s">
        <v>8701</v>
      </c>
      <c r="C8253" s="2">
        <v>31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34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34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34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32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30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27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47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52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35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35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34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31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30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29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15</v>
      </c>
      <c r="D8268" s="2" t="s">
        <v>460</v>
      </c>
      <c r="E8268" s="2"/>
      <c r="F8268" s="2"/>
      <c r="G8268" s="2"/>
      <c r="H8268" s="2"/>
    </row>
    <row r="8269" spans="2:8">
      <c r="B8269" s="2" t="s">
        <v>8717</v>
      </c>
      <c r="C8269" s="2">
        <v>21</v>
      </c>
      <c r="D8269" s="2" t="s">
        <v>460</v>
      </c>
      <c r="E8269" s="2"/>
      <c r="F8269" s="2"/>
      <c r="G8269" s="2"/>
      <c r="H8269" s="2"/>
    </row>
    <row r="8270" spans="2:8">
      <c r="B8270" s="2" t="s">
        <v>8718</v>
      </c>
      <c r="C8270" s="2">
        <v>22</v>
      </c>
      <c r="D8270" s="2" t="s">
        <v>460</v>
      </c>
      <c r="E8270" s="2"/>
      <c r="F8270" s="2"/>
      <c r="G8270" s="2"/>
      <c r="H8270" s="2"/>
    </row>
    <row r="8271" spans="2:8">
      <c r="B8271" s="2" t="s">
        <v>8719</v>
      </c>
      <c r="C8271" s="2">
        <v>21</v>
      </c>
      <c r="D8271" s="2" t="s">
        <v>460</v>
      </c>
      <c r="E8271" s="2"/>
      <c r="F8271" s="2"/>
      <c r="G8271" s="2"/>
      <c r="H8271" s="2"/>
    </row>
    <row r="8272" spans="2:8">
      <c r="B8272" s="2" t="s">
        <v>8720</v>
      </c>
      <c r="C8272" s="2">
        <v>21</v>
      </c>
      <c r="D8272" s="2" t="s">
        <v>460</v>
      </c>
      <c r="E8272" s="2"/>
      <c r="F8272" s="2"/>
      <c r="G8272" s="2"/>
      <c r="H8272" s="2"/>
    </row>
    <row r="8273" spans="2:8">
      <c r="B8273" s="2" t="s">
        <v>8721</v>
      </c>
      <c r="C8273" s="2">
        <v>22</v>
      </c>
      <c r="D8273" s="2" t="s">
        <v>460</v>
      </c>
      <c r="E8273" s="2"/>
      <c r="F8273" s="2"/>
      <c r="G8273" s="2"/>
      <c r="H8273" s="2"/>
    </row>
    <row r="8274" spans="2:8">
      <c r="B8274" s="2" t="s">
        <v>8722</v>
      </c>
      <c r="C8274" s="2">
        <v>23</v>
      </c>
      <c r="D8274" s="2" t="s">
        <v>460</v>
      </c>
      <c r="E8274" s="2"/>
      <c r="F8274" s="2"/>
      <c r="G8274" s="2"/>
      <c r="H8274" s="2"/>
    </row>
    <row r="8275" spans="2:8">
      <c r="B8275" s="2" t="s">
        <v>8723</v>
      </c>
      <c r="C8275" s="2">
        <v>23</v>
      </c>
      <c r="D8275" s="2" t="s">
        <v>460</v>
      </c>
      <c r="E8275" s="2"/>
      <c r="F8275" s="2"/>
      <c r="G8275" s="2"/>
      <c r="H8275" s="2"/>
    </row>
    <row r="8276" spans="2:8">
      <c r="B8276" s="2" t="s">
        <v>8724</v>
      </c>
      <c r="C8276" s="2">
        <v>22</v>
      </c>
      <c r="D8276" s="2" t="s">
        <v>460</v>
      </c>
      <c r="E8276" s="2"/>
      <c r="F8276" s="2"/>
      <c r="G8276" s="2"/>
      <c r="H8276" s="2"/>
    </row>
    <row r="8277" spans="2:8">
      <c r="B8277" s="2" t="s">
        <v>8725</v>
      </c>
      <c r="C8277" s="2">
        <v>22</v>
      </c>
      <c r="D8277" s="2" t="s">
        <v>460</v>
      </c>
      <c r="E8277" s="2"/>
      <c r="F8277" s="2"/>
      <c r="G8277" s="2"/>
      <c r="H8277" s="2"/>
    </row>
    <row r="8278" spans="2:8">
      <c r="B8278" s="2" t="s">
        <v>8726</v>
      </c>
      <c r="C8278" s="2">
        <v>24</v>
      </c>
      <c r="D8278" s="2" t="s">
        <v>460</v>
      </c>
      <c r="E8278" s="2"/>
      <c r="F8278" s="2"/>
      <c r="G8278" s="2"/>
      <c r="H8278" s="2"/>
    </row>
    <row r="8279" spans="2:8">
      <c r="B8279" s="2" t="s">
        <v>8727</v>
      </c>
      <c r="C8279" s="2">
        <v>28</v>
      </c>
      <c r="D8279" s="2" t="s">
        <v>460</v>
      </c>
      <c r="E8279" s="2"/>
      <c r="F8279" s="2"/>
      <c r="G8279" s="2"/>
      <c r="H8279" s="2"/>
    </row>
    <row r="8280" spans="2:8">
      <c r="B8280" s="2" t="s">
        <v>8728</v>
      </c>
      <c r="C8280" s="2">
        <v>30</v>
      </c>
      <c r="D8280" s="2" t="s">
        <v>460</v>
      </c>
      <c r="E8280" s="2"/>
      <c r="F8280" s="2"/>
      <c r="G8280" s="2"/>
      <c r="H8280" s="2"/>
    </row>
    <row r="8281" spans="2:8">
      <c r="B8281" s="2" t="s">
        <v>8729</v>
      </c>
      <c r="C8281" s="2">
        <v>31</v>
      </c>
      <c r="D8281" s="2" t="s">
        <v>460</v>
      </c>
      <c r="E8281" s="2"/>
      <c r="F8281" s="2"/>
      <c r="G8281" s="2"/>
      <c r="H8281" s="2"/>
    </row>
    <row r="8282" spans="2:8">
      <c r="B8282" s="2" t="s">
        <v>8730</v>
      </c>
      <c r="C8282" s="2">
        <v>29</v>
      </c>
      <c r="D8282" s="2" t="s">
        <v>460</v>
      </c>
      <c r="E8282" s="2"/>
      <c r="F8282" s="2"/>
      <c r="G8282" s="2"/>
      <c r="H8282" s="2"/>
    </row>
    <row r="8283" spans="2:8">
      <c r="B8283" s="2" t="s">
        <v>8731</v>
      </c>
      <c r="C8283" s="2">
        <v>26</v>
      </c>
      <c r="D8283" s="2" t="s">
        <v>460</v>
      </c>
      <c r="E8283" s="2"/>
      <c r="F8283" s="2"/>
      <c r="G8283" s="2"/>
      <c r="H8283" s="2"/>
    </row>
    <row r="8284" spans="2:8">
      <c r="B8284" s="2" t="s">
        <v>8732</v>
      </c>
      <c r="C8284" s="2">
        <v>27</v>
      </c>
      <c r="D8284" s="2" t="s">
        <v>460</v>
      </c>
      <c r="E8284" s="2"/>
      <c r="F8284" s="2"/>
      <c r="G8284" s="2"/>
      <c r="H8284" s="2"/>
    </row>
    <row r="8285" spans="2:8">
      <c r="B8285" s="2" t="s">
        <v>8733</v>
      </c>
      <c r="C8285" s="2">
        <v>30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33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34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34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35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35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31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25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21</v>
      </c>
      <c r="D8293" s="2" t="s">
        <v>460</v>
      </c>
      <c r="E8293" s="2"/>
      <c r="F8293" s="2"/>
      <c r="G8293" s="2"/>
      <c r="H8293" s="2"/>
    </row>
    <row r="8294" spans="2:8">
      <c r="B8294" s="2" t="s">
        <v>8742</v>
      </c>
      <c r="C8294" s="2">
        <v>23</v>
      </c>
      <c r="D8294" s="2" t="s">
        <v>460</v>
      </c>
      <c r="E8294" s="2"/>
      <c r="F8294" s="2"/>
      <c r="G8294" s="2"/>
      <c r="H8294" s="2"/>
    </row>
    <row r="8295" spans="2:8">
      <c r="B8295" s="2" t="s">
        <v>8743</v>
      </c>
      <c r="C8295" s="2">
        <v>24</v>
      </c>
      <c r="D8295" s="2" t="s">
        <v>460</v>
      </c>
      <c r="E8295" s="2"/>
      <c r="F8295" s="2"/>
      <c r="G8295" s="2"/>
      <c r="H8295" s="2"/>
    </row>
    <row r="8296" spans="2:8">
      <c r="B8296" s="2" t="s">
        <v>8744</v>
      </c>
      <c r="C8296" s="2">
        <v>24</v>
      </c>
      <c r="D8296" s="2" t="s">
        <v>460</v>
      </c>
      <c r="E8296" s="2"/>
      <c r="F8296" s="2"/>
      <c r="G8296" s="2"/>
      <c r="H8296" s="2"/>
    </row>
    <row r="8297" spans="2:8">
      <c r="B8297" s="2" t="s">
        <v>8745</v>
      </c>
      <c r="C8297" s="2">
        <v>25</v>
      </c>
      <c r="D8297" s="2" t="s">
        <v>460</v>
      </c>
      <c r="E8297" s="2"/>
      <c r="F8297" s="2"/>
      <c r="G8297" s="2"/>
      <c r="H8297" s="2"/>
    </row>
    <row r="8298" spans="2:8">
      <c r="B8298" s="2" t="s">
        <v>8746</v>
      </c>
      <c r="C8298" s="2">
        <v>23</v>
      </c>
      <c r="D8298" s="2" t="s">
        <v>460</v>
      </c>
      <c r="E8298" s="2"/>
      <c r="F8298" s="2"/>
      <c r="G8298" s="2"/>
      <c r="H8298" s="2"/>
    </row>
    <row r="8299" spans="2:8">
      <c r="B8299" s="2" t="s">
        <v>8747</v>
      </c>
      <c r="C8299" s="2">
        <v>23</v>
      </c>
      <c r="D8299" s="2" t="s">
        <v>460</v>
      </c>
      <c r="E8299" s="2"/>
      <c r="F8299" s="2"/>
      <c r="G8299" s="2"/>
      <c r="H8299" s="2"/>
    </row>
    <row r="8300" spans="2:8">
      <c r="B8300" s="2" t="s">
        <v>8748</v>
      </c>
      <c r="C8300" s="2">
        <v>20</v>
      </c>
      <c r="D8300" s="2" t="s">
        <v>460</v>
      </c>
      <c r="E8300" s="2"/>
      <c r="F8300" s="2"/>
      <c r="G8300" s="2"/>
      <c r="H8300" s="2"/>
    </row>
    <row r="8301" spans="2:8">
      <c r="B8301" s="2" t="s">
        <v>8749</v>
      </c>
      <c r="C8301" s="2">
        <v>29</v>
      </c>
      <c r="D8301" s="2" t="s">
        <v>460</v>
      </c>
      <c r="E8301" s="2"/>
      <c r="F8301" s="2"/>
      <c r="G8301" s="2"/>
      <c r="H8301" s="2"/>
    </row>
    <row r="8302" spans="2:8">
      <c r="B8302" s="2" t="s">
        <v>8750</v>
      </c>
      <c r="C8302" s="2">
        <v>31</v>
      </c>
      <c r="D8302" s="2" t="s">
        <v>460</v>
      </c>
      <c r="E8302" s="2"/>
      <c r="F8302" s="2"/>
      <c r="G8302" s="2"/>
      <c r="H8302" s="2"/>
    </row>
    <row r="8303" spans="2:8">
      <c r="B8303" s="2" t="s">
        <v>8751</v>
      </c>
      <c r="C8303" s="2">
        <v>30</v>
      </c>
      <c r="D8303" s="2" t="s">
        <v>460</v>
      </c>
      <c r="E8303" s="2"/>
      <c r="F8303" s="2"/>
      <c r="G8303" s="2"/>
      <c r="H8303" s="2"/>
    </row>
    <row r="8304" spans="2:8">
      <c r="B8304" s="2" t="s">
        <v>8752</v>
      </c>
      <c r="C8304" s="2">
        <v>27</v>
      </c>
      <c r="D8304" s="2" t="s">
        <v>460</v>
      </c>
      <c r="E8304" s="2"/>
      <c r="F8304" s="2"/>
      <c r="G8304" s="2"/>
      <c r="H8304" s="2"/>
    </row>
    <row r="8305" spans="2:8">
      <c r="B8305" s="2" t="s">
        <v>8753</v>
      </c>
      <c r="C8305" s="2">
        <v>26</v>
      </c>
      <c r="D8305" s="2" t="s">
        <v>460</v>
      </c>
      <c r="E8305" s="2"/>
      <c r="F8305" s="2"/>
      <c r="G8305" s="2"/>
      <c r="H8305" s="2"/>
    </row>
    <row r="8306" spans="2:8">
      <c r="B8306" s="2" t="s">
        <v>8754</v>
      </c>
      <c r="C8306" s="2">
        <v>25</v>
      </c>
      <c r="D8306" s="2" t="s">
        <v>460</v>
      </c>
      <c r="E8306" s="2"/>
      <c r="F8306" s="2"/>
      <c r="G8306" s="2"/>
      <c r="H8306" s="2"/>
    </row>
    <row r="8307" spans="2:8">
      <c r="B8307" s="2" t="s">
        <v>8755</v>
      </c>
      <c r="C8307" s="2">
        <v>25</v>
      </c>
      <c r="D8307" s="2" t="s">
        <v>460</v>
      </c>
      <c r="E8307" s="2"/>
      <c r="F8307" s="2"/>
      <c r="G8307" s="2"/>
      <c r="H8307" s="2"/>
    </row>
    <row r="8308" spans="2:8">
      <c r="B8308" s="2" t="s">
        <v>8756</v>
      </c>
      <c r="C8308" s="2">
        <v>23</v>
      </c>
      <c r="D8308" s="2" t="s">
        <v>460</v>
      </c>
      <c r="E8308" s="2"/>
      <c r="F8308" s="2"/>
      <c r="G8308" s="2"/>
      <c r="H8308" s="2"/>
    </row>
    <row r="8309" spans="2:8">
      <c r="B8309" s="2" t="s">
        <v>8757</v>
      </c>
      <c r="C8309" s="2">
        <v>9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34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35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35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34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35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25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28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29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29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26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28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28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29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30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28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26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26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24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22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20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19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23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28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29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30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30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30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28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24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23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33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33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33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29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33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34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32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33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34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31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27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24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29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31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32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31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32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33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36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40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42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43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22</v>
      </c>
      <c r="D8362" s="2" t="s">
        <v>460</v>
      </c>
      <c r="E8362" s="2"/>
      <c r="F8362" s="2"/>
      <c r="G8362" s="2"/>
      <c r="H8362" s="2"/>
    </row>
    <row r="8363" spans="2:8">
      <c r="B8363" s="2" t="s">
        <v>8811</v>
      </c>
      <c r="C8363" s="2">
        <v>21</v>
      </c>
      <c r="D8363" s="2" t="s">
        <v>460</v>
      </c>
      <c r="E8363" s="2"/>
      <c r="F8363" s="2"/>
      <c r="G8363" s="2"/>
      <c r="H8363" s="2"/>
    </row>
    <row r="8364" spans="2:8">
      <c r="B8364" s="2" t="s">
        <v>8812</v>
      </c>
      <c r="C8364" s="2">
        <v>24</v>
      </c>
      <c r="D8364" s="2" t="s">
        <v>460</v>
      </c>
      <c r="E8364" s="2"/>
      <c r="F8364" s="2"/>
      <c r="G8364" s="2"/>
      <c r="H8364" s="2"/>
    </row>
    <row r="8365" spans="2:8">
      <c r="B8365" s="2" t="s">
        <v>8813</v>
      </c>
      <c r="C8365" s="2">
        <v>29</v>
      </c>
      <c r="D8365" s="2" t="s">
        <v>460</v>
      </c>
      <c r="E8365" s="2"/>
      <c r="F8365" s="2"/>
      <c r="G8365" s="2"/>
      <c r="H8365" s="2"/>
    </row>
    <row r="8366" spans="2:8">
      <c r="B8366" s="2" t="s">
        <v>8814</v>
      </c>
      <c r="C8366" s="2">
        <v>26</v>
      </c>
      <c r="D8366" s="2" t="s">
        <v>460</v>
      </c>
      <c r="E8366" s="2"/>
      <c r="F8366" s="2"/>
      <c r="G8366" s="2"/>
      <c r="H8366" s="2"/>
    </row>
    <row r="8367" spans="2:8">
      <c r="B8367" s="2" t="s">
        <v>8815</v>
      </c>
      <c r="C8367" s="2">
        <v>28</v>
      </c>
      <c r="D8367" s="2" t="s">
        <v>460</v>
      </c>
      <c r="E8367" s="2"/>
      <c r="F8367" s="2"/>
      <c r="G8367" s="2"/>
      <c r="H8367" s="2"/>
    </row>
    <row r="8368" spans="2:8">
      <c r="B8368" s="2" t="s">
        <v>8816</v>
      </c>
      <c r="C8368" s="2">
        <v>28</v>
      </c>
      <c r="D8368" s="2" t="s">
        <v>460</v>
      </c>
      <c r="E8368" s="2"/>
      <c r="F8368" s="2"/>
      <c r="G8368" s="2"/>
      <c r="H8368" s="2"/>
    </row>
    <row r="8369" spans="2:8">
      <c r="B8369" s="2" t="s">
        <v>8817</v>
      </c>
      <c r="C8369" s="2">
        <v>25</v>
      </c>
      <c r="D8369" s="2" t="s">
        <v>460</v>
      </c>
      <c r="E8369" s="2"/>
      <c r="F8369" s="2"/>
      <c r="G8369" s="2"/>
      <c r="H8369" s="2"/>
    </row>
    <row r="8370" spans="2:8">
      <c r="B8370" s="2" t="s">
        <v>8818</v>
      </c>
      <c r="C8370" s="2">
        <v>30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30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30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29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29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29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28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30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31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31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30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30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30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29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23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23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24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24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24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19</v>
      </c>
      <c r="D8389" s="2" t="s">
        <v>460</v>
      </c>
      <c r="E8389" s="2"/>
      <c r="F8389" s="2"/>
      <c r="G8389" s="2"/>
      <c r="H8389" s="2"/>
    </row>
    <row r="8390" spans="2:8">
      <c r="B8390" s="2" t="s">
        <v>8838</v>
      </c>
      <c r="C8390" s="2">
        <v>21</v>
      </c>
      <c r="D8390" s="2" t="s">
        <v>460</v>
      </c>
      <c r="E8390" s="2"/>
      <c r="F8390" s="2"/>
      <c r="G8390" s="2"/>
      <c r="H8390" s="2"/>
    </row>
    <row r="8391" spans="2:8">
      <c r="B8391" s="2" t="s">
        <v>8839</v>
      </c>
      <c r="C8391" s="2">
        <v>20</v>
      </c>
      <c r="D8391" s="2" t="s">
        <v>460</v>
      </c>
      <c r="E8391" s="2"/>
      <c r="F8391" s="2"/>
      <c r="G8391" s="2"/>
      <c r="H8391" s="2"/>
    </row>
    <row r="8392" spans="2:8">
      <c r="B8392" s="2" t="s">
        <v>8840</v>
      </c>
      <c r="C8392" s="2">
        <v>27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28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28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29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29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28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23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20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28</v>
      </c>
      <c r="D8400" s="2" t="s">
        <v>460</v>
      </c>
      <c r="E8400" s="2"/>
      <c r="F8400" s="2"/>
      <c r="G8400" s="2"/>
      <c r="H8400" s="2"/>
    </row>
    <row r="8401" spans="2:8">
      <c r="B8401" s="2" t="s">
        <v>8849</v>
      </c>
      <c r="C8401" s="2">
        <v>33</v>
      </c>
      <c r="D8401" s="2" t="s">
        <v>460</v>
      </c>
      <c r="E8401" s="2"/>
      <c r="F8401" s="2"/>
      <c r="G8401" s="2"/>
      <c r="H8401" s="2"/>
    </row>
    <row r="8402" spans="2:8">
      <c r="B8402" s="2" t="s">
        <v>8850</v>
      </c>
      <c r="C8402" s="2">
        <v>32</v>
      </c>
      <c r="D8402" s="2" t="s">
        <v>460</v>
      </c>
      <c r="E8402" s="2"/>
      <c r="F8402" s="2"/>
      <c r="G8402" s="2"/>
      <c r="H8402" s="2"/>
    </row>
    <row r="8403" spans="2:8">
      <c r="B8403" s="2" t="s">
        <v>8851</v>
      </c>
      <c r="C8403" s="2">
        <v>25</v>
      </c>
      <c r="D8403" s="2" t="s">
        <v>460</v>
      </c>
      <c r="E8403" s="2"/>
      <c r="F8403" s="2"/>
      <c r="G8403" s="2"/>
      <c r="H8403" s="2"/>
    </row>
    <row r="8404" spans="2:8">
      <c r="B8404" s="2" t="s">
        <v>8852</v>
      </c>
      <c r="C8404" s="2">
        <v>23</v>
      </c>
      <c r="D8404" s="2" t="s">
        <v>460</v>
      </c>
      <c r="E8404" s="2"/>
      <c r="F8404" s="2"/>
      <c r="G8404" s="2"/>
      <c r="H8404" s="2"/>
    </row>
    <row r="8405" spans="2:8">
      <c r="B8405" s="2" t="s">
        <v>8853</v>
      </c>
      <c r="C8405" s="2">
        <v>24</v>
      </c>
      <c r="D8405" s="2" t="s">
        <v>460</v>
      </c>
      <c r="E8405" s="2"/>
      <c r="F8405" s="2"/>
      <c r="G8405" s="2"/>
      <c r="H8405" s="2"/>
    </row>
    <row r="8406" spans="2:8">
      <c r="B8406" s="2" t="s">
        <v>8854</v>
      </c>
      <c r="C8406" s="2">
        <v>25</v>
      </c>
      <c r="D8406" s="2" t="s">
        <v>460</v>
      </c>
      <c r="E8406" s="2"/>
      <c r="F8406" s="2"/>
      <c r="G8406" s="2"/>
      <c r="H8406" s="2"/>
    </row>
    <row r="8407" spans="2:8">
      <c r="B8407" s="2" t="s">
        <v>8855</v>
      </c>
      <c r="C8407" s="2">
        <v>24</v>
      </c>
      <c r="D8407" s="2" t="s">
        <v>460</v>
      </c>
      <c r="E8407" s="2"/>
      <c r="F8407" s="2"/>
      <c r="G8407" s="2"/>
      <c r="H8407" s="2"/>
    </row>
    <row r="8408" spans="2:8">
      <c r="B8408" s="2" t="s">
        <v>8856</v>
      </c>
      <c r="C8408" s="2">
        <v>27</v>
      </c>
      <c r="D8408" s="2" t="s">
        <v>460</v>
      </c>
      <c r="E8408" s="2"/>
      <c r="F8408" s="2"/>
      <c r="G8408" s="2"/>
      <c r="H8408" s="2"/>
    </row>
    <row r="8409" spans="2:8">
      <c r="B8409" s="2" t="s">
        <v>8857</v>
      </c>
      <c r="C8409" s="2">
        <v>27</v>
      </c>
      <c r="D8409" s="2" t="s">
        <v>460</v>
      </c>
      <c r="E8409" s="2"/>
      <c r="F8409" s="2"/>
      <c r="G8409" s="2"/>
      <c r="H8409" s="2"/>
    </row>
    <row r="8410" spans="2:8">
      <c r="B8410" s="2" t="s">
        <v>8858</v>
      </c>
      <c r="C8410" s="2">
        <v>27</v>
      </c>
      <c r="D8410" s="2" t="s">
        <v>460</v>
      </c>
      <c r="E8410" s="2"/>
      <c r="F8410" s="2"/>
      <c r="G8410" s="2"/>
      <c r="H8410" s="2"/>
    </row>
    <row r="8411" spans="2:8">
      <c r="B8411" s="2" t="s">
        <v>8859</v>
      </c>
      <c r="C8411" s="2">
        <v>26</v>
      </c>
      <c r="D8411" s="2" t="s">
        <v>460</v>
      </c>
      <c r="E8411" s="2"/>
      <c r="F8411" s="2"/>
      <c r="G8411" s="2"/>
      <c r="H8411" s="2"/>
    </row>
    <row r="8412" spans="2:8">
      <c r="B8412" s="2" t="s">
        <v>8860</v>
      </c>
      <c r="C8412" s="2">
        <v>24</v>
      </c>
      <c r="D8412" s="2" t="s">
        <v>460</v>
      </c>
      <c r="E8412" s="2"/>
      <c r="F8412" s="2"/>
      <c r="G8412" s="2"/>
      <c r="H8412" s="2"/>
    </row>
    <row r="8413" spans="2:8">
      <c r="B8413" s="2" t="s">
        <v>8861</v>
      </c>
      <c r="C8413" s="2">
        <v>26</v>
      </c>
      <c r="D8413" s="2" t="s">
        <v>460</v>
      </c>
      <c r="E8413" s="2"/>
      <c r="F8413" s="2"/>
      <c r="G8413" s="2"/>
      <c r="H8413" s="2"/>
    </row>
    <row r="8414" spans="2:8">
      <c r="B8414" s="2" t="s">
        <v>8862</v>
      </c>
      <c r="C8414" s="2">
        <v>26</v>
      </c>
      <c r="D8414" s="2" t="s">
        <v>460</v>
      </c>
      <c r="E8414" s="2"/>
      <c r="F8414" s="2"/>
      <c r="G8414" s="2"/>
      <c r="H8414" s="2"/>
    </row>
    <row r="8415" spans="2:8">
      <c r="B8415" s="2" t="s">
        <v>8863</v>
      </c>
      <c r="C8415" s="2">
        <v>17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18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20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18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18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26</v>
      </c>
      <c r="D8420" s="2" t="s">
        <v>460</v>
      </c>
      <c r="E8420" s="2"/>
      <c r="F8420" s="2"/>
      <c r="G8420" s="2"/>
      <c r="H8420" s="2"/>
    </row>
    <row r="8421" spans="2:8">
      <c r="B8421" s="2" t="s">
        <v>8869</v>
      </c>
      <c r="C8421" s="2">
        <v>24</v>
      </c>
      <c r="D8421" s="2" t="s">
        <v>460</v>
      </c>
      <c r="E8421" s="2"/>
      <c r="F8421" s="2"/>
      <c r="G8421" s="2"/>
      <c r="H8421" s="2"/>
    </row>
    <row r="8422" spans="2:8">
      <c r="B8422" s="2" t="s">
        <v>8870</v>
      </c>
      <c r="C8422" s="2">
        <v>32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33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32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31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31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30</v>
      </c>
      <c r="D8427" s="2" t="s">
        <v>460</v>
      </c>
      <c r="E8427" s="2"/>
      <c r="F8427" s="2"/>
      <c r="G8427" s="2"/>
      <c r="H8427" s="2"/>
    </row>
    <row r="8428" spans="2:8">
      <c r="B8428" s="2" t="s">
        <v>8876</v>
      </c>
      <c r="C8428" s="2">
        <v>38</v>
      </c>
      <c r="D8428" s="2" t="s">
        <v>460</v>
      </c>
      <c r="E8428" s="2"/>
      <c r="F8428" s="2"/>
      <c r="G8428" s="2"/>
      <c r="H8428" s="2"/>
    </row>
    <row r="8429" spans="2:8">
      <c r="B8429" s="2" t="s">
        <v>8877</v>
      </c>
      <c r="C8429" s="2">
        <v>31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34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36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37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36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36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38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38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27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28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30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28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30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29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28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36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37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35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35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31</v>
      </c>
      <c r="D8448" s="2" t="s">
        <v>460</v>
      </c>
      <c r="E8448" s="2"/>
      <c r="F8448" s="2"/>
      <c r="G8448" s="2"/>
      <c r="H8448" s="2"/>
    </row>
    <row r="8449" spans="2:8">
      <c r="B8449" s="2" t="s">
        <v>8897</v>
      </c>
      <c r="C8449" s="2">
        <v>33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35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35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35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35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33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29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29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29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30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30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29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21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25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26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27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25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25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26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28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26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25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24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25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24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20</v>
      </c>
      <c r="D8474" s="2" t="s">
        <v>460</v>
      </c>
      <c r="E8474" s="2"/>
      <c r="F8474" s="2"/>
      <c r="G8474" s="2"/>
      <c r="H8474" s="2"/>
    </row>
    <row r="8475" spans="2:8">
      <c r="B8475" s="2" t="s">
        <v>8923</v>
      </c>
      <c r="C8475" s="2">
        <v>30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34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34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35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35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32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21</v>
      </c>
      <c r="D8481" s="2" t="s">
        <v>460</v>
      </c>
      <c r="E8481" s="2"/>
      <c r="F8481" s="2"/>
      <c r="G8481" s="2"/>
      <c r="H8481" s="2"/>
    </row>
    <row r="8482" spans="2:8">
      <c r="B8482" s="2" t="s">
        <v>8930</v>
      </c>
      <c r="C8482" s="2">
        <v>30</v>
      </c>
      <c r="D8482" s="2" t="s">
        <v>460</v>
      </c>
      <c r="E8482" s="2"/>
      <c r="F8482" s="2"/>
      <c r="G8482" s="2"/>
      <c r="H8482" s="2"/>
    </row>
    <row r="8483" spans="2:8">
      <c r="B8483" s="2" t="s">
        <v>8931</v>
      </c>
      <c r="C8483" s="2">
        <v>22</v>
      </c>
      <c r="D8483" s="2" t="s">
        <v>460</v>
      </c>
      <c r="E8483" s="2"/>
      <c r="F8483" s="2"/>
      <c r="G8483" s="2"/>
      <c r="H8483" s="2"/>
    </row>
    <row r="8484" spans="2:8">
      <c r="B8484" s="2" t="s">
        <v>8932</v>
      </c>
      <c r="C8484" s="2">
        <v>31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31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29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26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25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32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34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35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35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35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36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26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27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27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27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27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26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24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21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18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31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33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33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34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34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34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32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28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12</v>
      </c>
      <c r="D8512" s="2" t="s">
        <v>460</v>
      </c>
      <c r="E8512" s="2"/>
      <c r="F8512" s="2"/>
      <c r="G8512" s="2"/>
      <c r="H8512" s="2"/>
    </row>
    <row r="8513" spans="2:8">
      <c r="B8513" s="2" t="s">
        <v>8961</v>
      </c>
      <c r="C8513" s="2">
        <v>26</v>
      </c>
      <c r="D8513" s="2" t="s">
        <v>460</v>
      </c>
      <c r="E8513" s="2"/>
      <c r="F8513" s="2"/>
      <c r="G8513" s="2"/>
      <c r="H8513" s="2"/>
    </row>
    <row r="8514" spans="2:8">
      <c r="B8514" s="2" t="s">
        <v>8962</v>
      </c>
      <c r="C8514" s="2">
        <v>32</v>
      </c>
      <c r="D8514" s="2" t="s">
        <v>460</v>
      </c>
      <c r="E8514" s="2"/>
      <c r="F8514" s="2"/>
      <c r="G8514" s="2"/>
      <c r="H8514" s="2"/>
    </row>
    <row r="8515" spans="2:8">
      <c r="B8515" s="2" t="s">
        <v>8963</v>
      </c>
      <c r="C8515" s="2">
        <v>23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27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28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28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29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26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24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31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32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33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33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27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27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26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27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27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28</v>
      </c>
      <c r="D8531" s="2" t="s">
        <v>460</v>
      </c>
      <c r="E8531" s="2"/>
      <c r="F8531" s="2"/>
      <c r="G8531" s="2"/>
      <c r="H8531" s="2"/>
    </row>
    <row r="8532" spans="2:8">
      <c r="B8532" s="2" t="s">
        <v>8980</v>
      </c>
      <c r="C8532" s="2">
        <v>29</v>
      </c>
      <c r="D8532" s="2" t="s">
        <v>460</v>
      </c>
      <c r="E8532" s="2"/>
      <c r="F8532" s="2"/>
      <c r="G8532" s="2"/>
      <c r="H8532" s="2"/>
    </row>
    <row r="8533" spans="2:8">
      <c r="B8533" s="2" t="s">
        <v>8981</v>
      </c>
      <c r="C8533" s="2">
        <v>28</v>
      </c>
      <c r="D8533" s="2" t="s">
        <v>460</v>
      </c>
      <c r="E8533" s="2"/>
      <c r="F8533" s="2"/>
      <c r="G8533" s="2"/>
      <c r="H8533" s="2"/>
    </row>
    <row r="8534" spans="2:8">
      <c r="B8534" s="2" t="s">
        <v>8982</v>
      </c>
      <c r="C8534" s="2">
        <v>33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33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34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34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32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28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23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30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31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29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30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32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30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29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28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29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33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34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35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37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35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27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23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21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23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24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25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25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21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23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27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27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27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28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28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27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26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24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23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26</v>
      </c>
      <c r="D8573" s="2" t="s">
        <v>460</v>
      </c>
      <c r="E8573" s="2"/>
      <c r="F8573" s="2"/>
      <c r="G8573" s="2"/>
      <c r="H8573" s="2"/>
    </row>
    <row r="8574" spans="2:8">
      <c r="B8574" s="2" t="s">
        <v>9022</v>
      </c>
      <c r="C8574" s="2">
        <v>25</v>
      </c>
      <c r="D8574" s="2" t="s">
        <v>460</v>
      </c>
      <c r="E8574" s="2"/>
      <c r="F8574" s="2"/>
      <c r="G8574" s="2"/>
      <c r="H8574" s="2"/>
    </row>
    <row r="8575" spans="2:8">
      <c r="B8575" s="2" t="s">
        <v>9023</v>
      </c>
      <c r="C8575" s="2">
        <v>24</v>
      </c>
      <c r="D8575" s="2" t="s">
        <v>460</v>
      </c>
      <c r="E8575" s="2"/>
      <c r="F8575" s="2"/>
      <c r="G8575" s="2"/>
      <c r="H8575" s="2"/>
    </row>
    <row r="8576" spans="2:8">
      <c r="B8576" s="2" t="s">
        <v>9024</v>
      </c>
      <c r="C8576" s="2">
        <v>22</v>
      </c>
      <c r="D8576" s="2" t="s">
        <v>460</v>
      </c>
      <c r="E8576" s="2"/>
      <c r="F8576" s="2"/>
      <c r="G8576" s="2"/>
      <c r="H8576" s="2"/>
    </row>
    <row r="8577" spans="2:8">
      <c r="B8577" s="2" t="s">
        <v>9025</v>
      </c>
      <c r="C8577" s="2">
        <v>17</v>
      </c>
      <c r="D8577" s="2" t="s">
        <v>460</v>
      </c>
      <c r="E8577" s="2"/>
      <c r="F8577" s="2"/>
      <c r="G8577" s="2"/>
      <c r="H8577" s="2"/>
    </row>
    <row r="8578" spans="2:8">
      <c r="B8578" s="2" t="s">
        <v>9026</v>
      </c>
      <c r="C8578" s="2">
        <v>28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30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32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33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34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34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32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26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26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28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28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28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28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27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27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34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35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33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31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31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29</v>
      </c>
      <c r="D8598" s="2" t="s">
        <v>460</v>
      </c>
      <c r="E8598" s="2"/>
      <c r="F8598" s="2"/>
      <c r="G8598" s="2"/>
      <c r="H8598" s="2"/>
    </row>
    <row r="8599" spans="2:8">
      <c r="B8599" s="2" t="s">
        <v>9047</v>
      </c>
      <c r="C8599" s="2">
        <v>23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27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28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28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27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26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26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26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26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35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37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37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35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33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30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26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37</v>
      </c>
      <c r="D8615" s="2" t="s">
        <v>460</v>
      </c>
      <c r="E8615" s="2"/>
      <c r="F8615" s="2"/>
      <c r="G8615" s="2"/>
      <c r="H8615" s="2"/>
    </row>
    <row r="8616" spans="2:8">
      <c r="B8616" s="2" t="s">
        <v>9064</v>
      </c>
      <c r="C8616" s="2">
        <v>35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27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33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34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35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36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35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30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20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21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21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20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20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21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21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22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21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29</v>
      </c>
      <c r="D8633" s="2" t="s">
        <v>460</v>
      </c>
      <c r="E8633" s="2"/>
      <c r="F8633" s="2"/>
      <c r="G8633" s="2"/>
      <c r="H8633" s="2"/>
    </row>
    <row r="8634" spans="2:8">
      <c r="B8634" s="2" t="s">
        <v>9082</v>
      </c>
      <c r="C8634" s="2">
        <v>28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31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33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31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32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31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29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32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32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32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32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31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28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38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37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38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38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29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24</v>
      </c>
      <c r="D8652" s="2" t="s">
        <v>460</v>
      </c>
      <c r="E8652" s="2"/>
      <c r="F8652" s="2"/>
      <c r="G8652" s="2"/>
      <c r="H8652" s="2"/>
    </row>
    <row r="8653" spans="2:8">
      <c r="B8653" s="2" t="s">
        <v>9101</v>
      </c>
      <c r="C8653" s="2">
        <v>23</v>
      </c>
      <c r="D8653" s="2" t="s">
        <v>460</v>
      </c>
      <c r="E8653" s="2"/>
      <c r="F8653" s="2"/>
      <c r="G8653" s="2"/>
      <c r="H8653" s="2"/>
    </row>
    <row r="8654" spans="2:8">
      <c r="B8654" s="2" t="s">
        <v>9102</v>
      </c>
      <c r="C8654" s="2">
        <v>26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28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32</v>
      </c>
      <c r="D8656" s="2" t="s">
        <v>460</v>
      </c>
      <c r="E8656" s="2"/>
      <c r="F8656" s="2"/>
      <c r="G8656" s="2"/>
      <c r="H8656" s="2"/>
    </row>
    <row r="8657" spans="2:8">
      <c r="B8657" s="2" t="s">
        <v>9105</v>
      </c>
      <c r="C8657" s="2">
        <v>27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28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28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28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27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26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24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35</v>
      </c>
      <c r="D8664" s="2" t="s">
        <v>460</v>
      </c>
      <c r="E8664" s="2"/>
      <c r="F8664" s="2"/>
      <c r="G8664" s="2"/>
      <c r="H8664" s="2"/>
    </row>
    <row r="8665" spans="2:8">
      <c r="B8665" s="2" t="s">
        <v>9113</v>
      </c>
      <c r="C8665" s="2">
        <v>31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32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31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27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28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27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26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34</v>
      </c>
      <c r="D8672" s="2" t="s">
        <v>460</v>
      </c>
      <c r="E8672" s="2"/>
      <c r="F8672" s="2"/>
      <c r="G8672" s="2"/>
      <c r="H8672" s="2"/>
    </row>
    <row r="8673" spans="2:8">
      <c r="B8673" s="2" t="s">
        <v>9121</v>
      </c>
      <c r="C8673" s="2">
        <v>27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28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29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29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28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25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23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28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28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29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25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27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28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29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30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29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29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27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30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31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31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31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31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37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40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36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29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28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26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23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20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27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28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30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30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31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27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24</v>
      </c>
      <c r="D8710" s="2" t="s">
        <v>460</v>
      </c>
      <c r="E8710" s="2"/>
      <c r="F8710" s="2"/>
      <c r="G8710" s="2"/>
      <c r="H8710" s="2"/>
    </row>
    <row r="8711" spans="2:8">
      <c r="B8711" s="2" t="s">
        <v>9159</v>
      </c>
      <c r="C8711" s="2">
        <v>23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23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23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23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23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23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23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20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18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28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32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34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35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34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26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27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26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23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17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11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33</v>
      </c>
      <c r="D8731" s="2" t="s">
        <v>460</v>
      </c>
      <c r="E8731" s="2"/>
      <c r="F8731" s="2"/>
      <c r="G8731" s="2"/>
      <c r="H8731" s="2"/>
    </row>
    <row r="8732" spans="2:8">
      <c r="B8732" s="2" t="s">
        <v>9180</v>
      </c>
      <c r="C8732" s="2">
        <v>35</v>
      </c>
      <c r="D8732" s="2" t="s">
        <v>460</v>
      </c>
      <c r="E8732" s="2"/>
      <c r="F8732" s="2"/>
      <c r="G8732" s="2"/>
      <c r="H8732" s="2"/>
    </row>
    <row r="8733" spans="2:8">
      <c r="B8733" s="2" t="s">
        <v>9181</v>
      </c>
      <c r="C8733" s="2">
        <v>28</v>
      </c>
      <c r="D8733" s="2" t="s">
        <v>460</v>
      </c>
      <c r="E8733" s="2"/>
      <c r="F8733" s="2"/>
      <c r="G8733" s="2"/>
      <c r="H8733" s="2"/>
    </row>
    <row r="8734" spans="2:8">
      <c r="B8734" s="2" t="s">
        <v>9182</v>
      </c>
      <c r="C8734" s="2">
        <v>28</v>
      </c>
      <c r="D8734" s="2" t="s">
        <v>460</v>
      </c>
      <c r="E8734" s="2"/>
      <c r="F8734" s="2"/>
      <c r="G8734" s="2"/>
      <c r="H8734" s="2"/>
    </row>
    <row r="8735" spans="2:8">
      <c r="B8735" s="2" t="s">
        <v>9183</v>
      </c>
      <c r="C8735" s="2">
        <v>28</v>
      </c>
      <c r="D8735" s="2" t="s">
        <v>460</v>
      </c>
      <c r="E8735" s="2"/>
      <c r="F8735" s="2"/>
      <c r="G8735" s="2"/>
      <c r="H8735" s="2"/>
    </row>
    <row r="8736" spans="2:8">
      <c r="B8736" s="2" t="s">
        <v>9184</v>
      </c>
      <c r="C8736" s="2">
        <v>29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28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29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28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28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28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30</v>
      </c>
      <c r="D8742" s="2" t="s">
        <v>460</v>
      </c>
      <c r="E8742" s="2"/>
      <c r="F8742" s="2"/>
      <c r="G8742" s="2"/>
      <c r="H8742" s="2"/>
    </row>
    <row r="8743" spans="2:8">
      <c r="B8743" s="2" t="s">
        <v>9191</v>
      </c>
      <c r="C8743" s="2">
        <v>34</v>
      </c>
      <c r="D8743" s="2" t="s">
        <v>460</v>
      </c>
      <c r="E8743" s="2"/>
      <c r="F8743" s="2"/>
      <c r="G8743" s="2"/>
      <c r="H8743" s="2"/>
    </row>
    <row r="8744" spans="2:8">
      <c r="B8744" s="2" t="s">
        <v>9192</v>
      </c>
      <c r="C8744" s="2">
        <v>33</v>
      </c>
      <c r="D8744" s="2" t="s">
        <v>460</v>
      </c>
      <c r="E8744" s="2"/>
      <c r="F8744" s="2"/>
      <c r="G8744" s="2"/>
      <c r="H8744" s="2"/>
    </row>
    <row r="8745" spans="2:8">
      <c r="B8745" s="2" t="s">
        <v>9193</v>
      </c>
      <c r="C8745" s="2">
        <v>33</v>
      </c>
      <c r="D8745" s="2" t="s">
        <v>460</v>
      </c>
      <c r="E8745" s="2"/>
      <c r="F8745" s="2"/>
      <c r="G8745" s="2"/>
      <c r="H8745" s="2"/>
    </row>
    <row r="8746" spans="2:8">
      <c r="B8746" s="2" t="s">
        <v>9194</v>
      </c>
      <c r="C8746" s="2">
        <v>34</v>
      </c>
      <c r="D8746" s="2" t="s">
        <v>460</v>
      </c>
      <c r="E8746" s="2"/>
      <c r="F8746" s="2"/>
      <c r="G8746" s="2"/>
      <c r="H8746" s="2"/>
    </row>
    <row r="8747" spans="2:8">
      <c r="B8747" s="2" t="s">
        <v>9195</v>
      </c>
      <c r="C8747" s="2">
        <v>35</v>
      </c>
      <c r="D8747" s="2" t="s">
        <v>460</v>
      </c>
      <c r="E8747" s="2"/>
      <c r="F8747" s="2"/>
      <c r="G8747" s="2"/>
      <c r="H8747" s="2"/>
    </row>
    <row r="8748" spans="2:8">
      <c r="B8748" s="2" t="s">
        <v>9196</v>
      </c>
      <c r="C8748" s="2">
        <v>28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32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32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34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34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33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30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30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33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33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34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34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33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28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30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31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31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31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32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34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36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35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34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32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30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23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22</v>
      </c>
      <c r="D8774" s="2" t="s">
        <v>460</v>
      </c>
      <c r="E8774" s="2"/>
      <c r="F8774" s="2"/>
      <c r="G8774" s="2"/>
      <c r="H8774" s="2"/>
    </row>
    <row r="8775" spans="2:8">
      <c r="B8775" s="2" t="s">
        <v>9223</v>
      </c>
      <c r="C8775" s="2">
        <v>33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36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37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37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35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35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39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39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38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38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31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35</v>
      </c>
      <c r="D8786" s="2" t="s">
        <v>460</v>
      </c>
      <c r="E8786" s="2"/>
      <c r="F8786" s="2"/>
      <c r="G8786" s="2"/>
      <c r="H8786" s="2"/>
    </row>
    <row r="8787" spans="2:8">
      <c r="B8787" s="2" t="s">
        <v>9235</v>
      </c>
      <c r="C8787" s="2">
        <v>29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31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33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33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33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31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28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32</v>
      </c>
      <c r="D8794" s="2" t="s">
        <v>460</v>
      </c>
      <c r="E8794" s="2"/>
      <c r="F8794" s="2"/>
      <c r="G8794" s="2"/>
      <c r="H8794" s="2"/>
    </row>
    <row r="8795" spans="2:8">
      <c r="B8795" s="2" t="s">
        <v>9243</v>
      </c>
      <c r="C8795" s="2">
        <v>28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24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26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28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28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28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28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28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25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19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11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43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47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45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39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40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40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38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35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19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31</v>
      </c>
      <c r="D8815" s="2" t="s">
        <v>460</v>
      </c>
      <c r="E8815" s="2"/>
      <c r="F8815" s="2"/>
      <c r="G8815" s="2"/>
      <c r="H8815" s="2"/>
    </row>
    <row r="8816" spans="2:8">
      <c r="B8816" s="2" t="s">
        <v>9264</v>
      </c>
      <c r="C8816" s="2">
        <v>30</v>
      </c>
      <c r="D8816" s="2" t="s">
        <v>460</v>
      </c>
      <c r="E8816" s="2"/>
      <c r="F8816" s="2"/>
      <c r="G8816" s="2"/>
      <c r="H8816" s="2"/>
    </row>
    <row r="8817" spans="2:8">
      <c r="B8817" s="2" t="s">
        <v>9265</v>
      </c>
      <c r="C8817" s="2">
        <v>28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29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19</v>
      </c>
      <c r="D8819" s="2" t="s">
        <v>460</v>
      </c>
      <c r="E8819" s="2"/>
      <c r="F8819" s="2"/>
      <c r="G8819" s="2"/>
      <c r="H8819" s="2"/>
    </row>
    <row r="8820" spans="2:8">
      <c r="B8820" s="2" t="s">
        <v>9268</v>
      </c>
      <c r="C8820" s="2">
        <v>21</v>
      </c>
      <c r="D8820" s="2" t="s">
        <v>460</v>
      </c>
      <c r="E8820" s="2"/>
      <c r="F8820" s="2"/>
      <c r="G8820" s="2"/>
      <c r="H8820" s="2"/>
    </row>
    <row r="8821" spans="2:8">
      <c r="B8821" s="2" t="s">
        <v>9269</v>
      </c>
      <c r="C8821" s="2">
        <v>22</v>
      </c>
      <c r="D8821" s="2" t="s">
        <v>460</v>
      </c>
      <c r="E8821" s="2"/>
      <c r="F8821" s="2"/>
      <c r="G8821" s="2"/>
      <c r="H8821" s="2"/>
    </row>
    <row r="8822" spans="2:8">
      <c r="B8822" s="2" t="s">
        <v>9270</v>
      </c>
      <c r="C8822" s="2">
        <v>31</v>
      </c>
      <c r="D8822" s="2" t="s">
        <v>460</v>
      </c>
      <c r="E8822" s="2"/>
      <c r="F8822" s="2"/>
      <c r="G8822" s="2"/>
      <c r="H8822" s="2"/>
    </row>
    <row r="8823" spans="2:8">
      <c r="B8823" s="2" t="s">
        <v>9271</v>
      </c>
      <c r="C8823" s="2">
        <v>33</v>
      </c>
      <c r="D8823" s="2" t="s">
        <v>460</v>
      </c>
      <c r="E8823" s="2"/>
      <c r="F8823" s="2"/>
      <c r="G8823" s="2"/>
      <c r="H8823" s="2"/>
    </row>
    <row r="8824" spans="2:8">
      <c r="B8824" s="2" t="s">
        <v>9272</v>
      </c>
      <c r="C8824" s="2">
        <v>29</v>
      </c>
      <c r="D8824" s="2" t="s">
        <v>460</v>
      </c>
      <c r="E8824" s="2"/>
      <c r="F8824" s="2"/>
      <c r="G8824" s="2"/>
      <c r="H8824" s="2"/>
    </row>
    <row r="8825" spans="2:8">
      <c r="B8825" s="2" t="s">
        <v>9273</v>
      </c>
      <c r="C8825" s="2">
        <v>24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26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25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26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26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26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25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24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24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20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36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37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38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39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41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45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42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38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30</v>
      </c>
      <c r="D8843" s="2" t="s">
        <v>460</v>
      </c>
      <c r="E8843" s="2"/>
      <c r="F8843" s="2"/>
      <c r="G8843" s="2"/>
      <c r="H8843" s="2"/>
    </row>
    <row r="8844" spans="2:8">
      <c r="B8844" s="2" t="s">
        <v>9292</v>
      </c>
      <c r="C8844" s="2">
        <v>15</v>
      </c>
      <c r="D8844" s="2" t="s">
        <v>460</v>
      </c>
      <c r="E8844" s="2"/>
      <c r="F8844" s="2"/>
      <c r="G8844" s="2"/>
      <c r="H8844" s="2"/>
    </row>
    <row r="8845" spans="2:8">
      <c r="B8845" s="2" t="s">
        <v>9293</v>
      </c>
      <c r="C8845" s="2">
        <v>22</v>
      </c>
      <c r="D8845" s="2" t="s">
        <v>460</v>
      </c>
      <c r="E8845" s="2"/>
      <c r="F8845" s="2"/>
      <c r="G8845" s="2"/>
      <c r="H8845" s="2"/>
    </row>
    <row r="8846" spans="2:8">
      <c r="B8846" s="2" t="s">
        <v>9294</v>
      </c>
      <c r="C8846" s="2">
        <v>21</v>
      </c>
      <c r="D8846" s="2" t="s">
        <v>460</v>
      </c>
      <c r="E8846" s="2"/>
      <c r="F8846" s="2"/>
      <c r="G8846" s="2"/>
      <c r="H8846" s="2"/>
    </row>
    <row r="8847" spans="2:8">
      <c r="B8847" s="2" t="s">
        <v>9295</v>
      </c>
      <c r="C8847" s="2">
        <v>24</v>
      </c>
      <c r="D8847" s="2" t="s">
        <v>460</v>
      </c>
      <c r="E8847" s="2"/>
      <c r="F8847" s="2"/>
      <c r="G8847" s="2"/>
      <c r="H8847" s="2"/>
    </row>
    <row r="8848" spans="2:8">
      <c r="B8848" s="2" t="s">
        <v>9296</v>
      </c>
      <c r="C8848" s="2">
        <v>28</v>
      </c>
      <c r="D8848" s="2" t="s">
        <v>460</v>
      </c>
      <c r="E8848" s="2"/>
      <c r="F8848" s="2"/>
      <c r="G8848" s="2"/>
      <c r="H8848" s="2"/>
    </row>
    <row r="8849" spans="2:8">
      <c r="B8849" s="2" t="s">
        <v>9297</v>
      </c>
      <c r="C8849" s="2">
        <v>25</v>
      </c>
      <c r="D8849" s="2" t="s">
        <v>460</v>
      </c>
      <c r="E8849" s="2"/>
      <c r="F8849" s="2"/>
      <c r="G8849" s="2"/>
      <c r="H8849" s="2"/>
    </row>
    <row r="8850" spans="2:8">
      <c r="B8850" s="2" t="s">
        <v>9298</v>
      </c>
      <c r="C8850" s="2">
        <v>33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36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36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37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38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36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31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22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23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23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23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23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23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22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22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22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26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27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28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28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27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39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39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36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21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32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34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33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36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38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39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37</v>
      </c>
      <c r="D8881" s="2" t="s">
        <v>460</v>
      </c>
      <c r="E8881" s="2"/>
      <c r="F8881" s="2"/>
      <c r="G8881" s="2"/>
      <c r="H8881" s="2"/>
    </row>
    <row r="8882" spans="2:8">
      <c r="B8882" s="2" t="s">
        <v>9330</v>
      </c>
      <c r="C8882" s="2">
        <v>19</v>
      </c>
      <c r="D8882" s="2" t="s">
        <v>460</v>
      </c>
      <c r="E8882" s="2"/>
      <c r="F8882" s="2"/>
      <c r="G8882" s="2"/>
      <c r="H8882" s="2"/>
    </row>
    <row r="8883" spans="2:8">
      <c r="B8883" s="2" t="s">
        <v>9331</v>
      </c>
      <c r="C8883" s="2">
        <v>20</v>
      </c>
      <c r="D8883" s="2" t="s">
        <v>460</v>
      </c>
      <c r="E8883" s="2"/>
      <c r="F8883" s="2"/>
      <c r="G8883" s="2"/>
      <c r="H8883" s="2"/>
    </row>
    <row r="8884" spans="2:8">
      <c r="B8884" s="2" t="s">
        <v>9332</v>
      </c>
      <c r="C8884" s="2">
        <v>20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19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17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10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20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12</v>
      </c>
      <c r="D8889" s="2" t="s">
        <v>460</v>
      </c>
      <c r="E8889" s="2"/>
      <c r="F8889" s="2"/>
      <c r="G8889" s="2"/>
      <c r="H8889" s="2"/>
    </row>
    <row r="8890" spans="2:8">
      <c r="B8890" s="2" t="s">
        <v>9338</v>
      </c>
      <c r="C8890" s="2">
        <v>15</v>
      </c>
      <c r="D8890" s="2" t="s">
        <v>460</v>
      </c>
      <c r="E8890" s="2"/>
      <c r="F8890" s="2"/>
      <c r="G8890" s="2"/>
      <c r="H8890" s="2"/>
    </row>
    <row r="8891" spans="2:8">
      <c r="B8891" s="2" t="s">
        <v>9339</v>
      </c>
      <c r="C8891" s="2">
        <v>25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27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29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29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29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30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28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27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23</v>
      </c>
      <c r="D8899" s="2" t="s">
        <v>460</v>
      </c>
      <c r="E8899" s="2"/>
      <c r="F8899" s="2"/>
      <c r="G8899" s="2"/>
      <c r="H8899" s="2"/>
    </row>
    <row r="8900" spans="2:8">
      <c r="B8900" s="2" t="s">
        <v>9348</v>
      </c>
      <c r="C8900" s="2">
        <v>27</v>
      </c>
      <c r="D8900" s="2" t="s">
        <v>460</v>
      </c>
      <c r="E8900" s="2"/>
      <c r="F8900" s="2"/>
      <c r="G8900" s="2"/>
      <c r="H8900" s="2"/>
    </row>
    <row r="8901" spans="2:8">
      <c r="B8901" s="2" t="s">
        <v>9349</v>
      </c>
      <c r="C8901" s="2">
        <v>33</v>
      </c>
      <c r="D8901" s="2" t="s">
        <v>460</v>
      </c>
      <c r="E8901" s="2"/>
      <c r="F8901" s="2"/>
      <c r="G8901" s="2"/>
      <c r="H8901" s="2"/>
    </row>
    <row r="8902" spans="2:8">
      <c r="B8902" s="2" t="s">
        <v>9350</v>
      </c>
      <c r="C8902" s="2">
        <v>31</v>
      </c>
      <c r="D8902" s="2" t="s">
        <v>460</v>
      </c>
      <c r="E8902" s="2"/>
      <c r="F8902" s="2"/>
      <c r="G8902" s="2"/>
      <c r="H8902" s="2"/>
    </row>
    <row r="8903" spans="2:8">
      <c r="B8903" s="2" t="s">
        <v>9351</v>
      </c>
      <c r="C8903" s="2">
        <v>30</v>
      </c>
      <c r="D8903" s="2" t="s">
        <v>460</v>
      </c>
      <c r="E8903" s="2"/>
      <c r="F8903" s="2"/>
      <c r="G8903" s="2"/>
      <c r="H8903" s="2"/>
    </row>
    <row r="8904" spans="2:8">
      <c r="B8904" s="2" t="s">
        <v>9352</v>
      </c>
      <c r="C8904" s="2">
        <v>33</v>
      </c>
      <c r="D8904" s="2" t="s">
        <v>460</v>
      </c>
      <c r="E8904" s="2"/>
      <c r="F8904" s="2"/>
      <c r="G8904" s="2"/>
      <c r="H8904" s="2"/>
    </row>
    <row r="8905" spans="2:8">
      <c r="B8905" s="2" t="s">
        <v>9353</v>
      </c>
      <c r="C8905" s="2">
        <v>33</v>
      </c>
      <c r="D8905" s="2" t="s">
        <v>460</v>
      </c>
      <c r="E8905" s="2"/>
      <c r="F8905" s="2"/>
      <c r="G8905" s="2"/>
      <c r="H8905" s="2"/>
    </row>
    <row r="8906" spans="2:8">
      <c r="B8906" s="2" t="s">
        <v>9354</v>
      </c>
      <c r="C8906" s="2">
        <v>31</v>
      </c>
      <c r="D8906" s="2" t="s">
        <v>460</v>
      </c>
      <c r="E8906" s="2"/>
      <c r="F8906" s="2"/>
      <c r="G8906" s="2"/>
      <c r="H8906" s="2"/>
    </row>
    <row r="8907" spans="2:8">
      <c r="B8907" s="2" t="s">
        <v>9355</v>
      </c>
      <c r="C8907" s="2">
        <v>31</v>
      </c>
      <c r="D8907" s="2" t="s">
        <v>460</v>
      </c>
      <c r="E8907" s="2"/>
      <c r="F8907" s="2"/>
      <c r="G8907" s="2"/>
      <c r="H8907" s="2"/>
    </row>
    <row r="8908" spans="2:8">
      <c r="B8908" s="2" t="s">
        <v>9356</v>
      </c>
      <c r="C8908" s="2">
        <v>28</v>
      </c>
      <c r="D8908" s="2" t="s">
        <v>460</v>
      </c>
      <c r="E8908" s="2"/>
      <c r="F8908" s="2"/>
      <c r="G8908" s="2"/>
      <c r="H8908" s="2"/>
    </row>
    <row r="8909" spans="2:8">
      <c r="B8909" s="2" t="s">
        <v>9357</v>
      </c>
      <c r="C8909" s="2">
        <v>32</v>
      </c>
      <c r="D8909" s="2" t="s">
        <v>460</v>
      </c>
      <c r="E8909" s="2"/>
      <c r="F8909" s="2"/>
      <c r="G8909" s="2"/>
      <c r="H8909" s="2"/>
    </row>
    <row r="8910" spans="2:8">
      <c r="B8910" s="2" t="s">
        <v>9358</v>
      </c>
      <c r="C8910" s="2">
        <v>31</v>
      </c>
      <c r="D8910" s="2" t="s">
        <v>460</v>
      </c>
      <c r="E8910" s="2"/>
      <c r="F8910" s="2"/>
      <c r="G8910" s="2"/>
      <c r="H8910" s="2"/>
    </row>
    <row r="8911" spans="2:8">
      <c r="B8911" s="2" t="s">
        <v>9359</v>
      </c>
      <c r="C8911" s="2">
        <v>30</v>
      </c>
      <c r="D8911" s="2" t="s">
        <v>460</v>
      </c>
      <c r="E8911" s="2"/>
      <c r="F8911" s="2"/>
      <c r="G8911" s="2"/>
      <c r="H8911" s="2"/>
    </row>
    <row r="8912" spans="2:8">
      <c r="B8912" s="2" t="s">
        <v>9360</v>
      </c>
      <c r="C8912" s="2">
        <v>31</v>
      </c>
      <c r="D8912" s="2" t="s">
        <v>460</v>
      </c>
      <c r="E8912" s="2"/>
      <c r="F8912" s="2"/>
      <c r="G8912" s="2"/>
      <c r="H8912" s="2"/>
    </row>
    <row r="8913" spans="2:8">
      <c r="B8913" s="2" t="s">
        <v>9361</v>
      </c>
      <c r="C8913" s="2">
        <v>29</v>
      </c>
      <c r="D8913" s="2" t="s">
        <v>460</v>
      </c>
      <c r="E8913" s="2"/>
      <c r="F8913" s="2"/>
      <c r="G8913" s="2"/>
      <c r="H8913" s="2"/>
    </row>
    <row r="8914" spans="2:8">
      <c r="B8914" s="2" t="s">
        <v>9362</v>
      </c>
      <c r="C8914" s="2">
        <v>24</v>
      </c>
      <c r="D8914" s="2" t="s">
        <v>460</v>
      </c>
      <c r="E8914" s="2"/>
      <c r="F8914" s="2"/>
      <c r="G8914" s="2"/>
      <c r="H8914" s="2"/>
    </row>
    <row r="8915" spans="2:8">
      <c r="B8915" s="2" t="s">
        <v>9363</v>
      </c>
      <c r="C8915" s="2">
        <v>23</v>
      </c>
      <c r="D8915" s="2" t="s">
        <v>460</v>
      </c>
      <c r="E8915" s="2"/>
      <c r="F8915" s="2"/>
      <c r="G8915" s="2"/>
      <c r="H8915" s="2"/>
    </row>
    <row r="8916" spans="2:8">
      <c r="B8916" s="2" t="s">
        <v>9364</v>
      </c>
      <c r="C8916" s="2">
        <v>27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29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31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32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33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33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32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21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24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25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27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27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28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28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27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23</v>
      </c>
      <c r="D8931" s="2" t="s">
        <v>460</v>
      </c>
      <c r="E8931" s="2"/>
      <c r="F8931" s="2"/>
      <c r="G8931" s="2"/>
      <c r="H8931" s="2"/>
    </row>
    <row r="8932" spans="2:8">
      <c r="B8932" s="2" t="s">
        <v>9380</v>
      </c>
      <c r="C8932" s="2">
        <v>22</v>
      </c>
      <c r="D8932" s="2" t="s">
        <v>460</v>
      </c>
      <c r="E8932" s="2"/>
      <c r="F8932" s="2"/>
      <c r="G8932" s="2"/>
      <c r="H8932" s="2"/>
    </row>
    <row r="8933" spans="2:8">
      <c r="B8933" s="2" t="s">
        <v>9381</v>
      </c>
      <c r="C8933" s="2">
        <v>27</v>
      </c>
      <c r="D8933" s="2" t="s">
        <v>460</v>
      </c>
      <c r="E8933" s="2"/>
      <c r="F8933" s="2"/>
      <c r="G8933" s="2"/>
      <c r="H8933" s="2"/>
    </row>
    <row r="8934" spans="2:8">
      <c r="B8934" s="2" t="s">
        <v>9382</v>
      </c>
      <c r="C8934" s="2">
        <v>26</v>
      </c>
      <c r="D8934" s="2" t="s">
        <v>460</v>
      </c>
      <c r="E8934" s="2"/>
      <c r="F8934" s="2"/>
      <c r="G8934" s="2"/>
      <c r="H8934" s="2"/>
    </row>
    <row r="8935" spans="2:8">
      <c r="B8935" s="2" t="s">
        <v>9383</v>
      </c>
      <c r="C8935" s="2">
        <v>26</v>
      </c>
      <c r="D8935" s="2" t="s">
        <v>460</v>
      </c>
      <c r="E8935" s="2"/>
      <c r="F8935" s="2"/>
      <c r="G8935" s="2"/>
      <c r="H8935" s="2"/>
    </row>
    <row r="8936" spans="2:8">
      <c r="B8936" s="2" t="s">
        <v>9384</v>
      </c>
      <c r="C8936" s="2">
        <v>22</v>
      </c>
      <c r="D8936" s="2" t="s">
        <v>460</v>
      </c>
      <c r="E8936" s="2"/>
      <c r="F8936" s="2"/>
      <c r="G8936" s="2"/>
      <c r="H8936" s="2"/>
    </row>
    <row r="8937" spans="2:8">
      <c r="B8937" s="2" t="s">
        <v>9385</v>
      </c>
      <c r="C8937" s="2">
        <v>28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30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32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32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33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31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28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23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25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26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26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28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27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24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36</v>
      </c>
      <c r="D8951" s="2" t="s">
        <v>460</v>
      </c>
      <c r="E8951" s="2"/>
      <c r="F8951" s="2"/>
      <c r="G8951" s="2"/>
      <c r="H8951" s="2"/>
    </row>
    <row r="8952" spans="2:8">
      <c r="B8952" s="2" t="s">
        <v>9400</v>
      </c>
      <c r="C8952" s="2">
        <v>35</v>
      </c>
      <c r="D8952" s="2" t="s">
        <v>460</v>
      </c>
      <c r="E8952" s="2"/>
      <c r="F8952" s="2"/>
      <c r="G8952" s="2"/>
      <c r="H8952" s="2"/>
    </row>
    <row r="8953" spans="2:8">
      <c r="B8953" s="2" t="s">
        <v>9401</v>
      </c>
      <c r="C8953" s="2">
        <v>32</v>
      </c>
      <c r="D8953" s="2" t="s">
        <v>460</v>
      </c>
      <c r="E8953" s="2"/>
      <c r="F8953" s="2"/>
      <c r="G8953" s="2"/>
      <c r="H8953" s="2"/>
    </row>
    <row r="8954" spans="2:8">
      <c r="B8954" s="2" t="s">
        <v>9402</v>
      </c>
      <c r="C8954" s="2">
        <v>27</v>
      </c>
      <c r="D8954" s="2" t="s">
        <v>460</v>
      </c>
      <c r="E8954" s="2"/>
      <c r="F8954" s="2"/>
      <c r="G8954" s="2"/>
      <c r="H8954" s="2"/>
    </row>
    <row r="8955" spans="2:8">
      <c r="B8955" s="2" t="s">
        <v>9403</v>
      </c>
      <c r="C8955" s="2">
        <v>28</v>
      </c>
      <c r="D8955" s="2" t="s">
        <v>460</v>
      </c>
      <c r="E8955" s="2"/>
      <c r="F8955" s="2"/>
      <c r="G8955" s="2"/>
      <c r="H8955" s="2"/>
    </row>
    <row r="8956" spans="2:8">
      <c r="B8956" s="2" t="s">
        <v>9404</v>
      </c>
      <c r="C8956" s="2">
        <v>32</v>
      </c>
      <c r="D8956" s="2" t="s">
        <v>460</v>
      </c>
      <c r="E8956" s="2"/>
      <c r="F8956" s="2"/>
      <c r="G8956" s="2"/>
      <c r="H8956" s="2"/>
    </row>
    <row r="8957" spans="2:8">
      <c r="B8957" s="2" t="s">
        <v>9405</v>
      </c>
      <c r="C8957" s="2">
        <v>36</v>
      </c>
      <c r="D8957" s="2" t="s">
        <v>460</v>
      </c>
      <c r="E8957" s="2"/>
      <c r="F8957" s="2"/>
      <c r="G8957" s="2"/>
      <c r="H8957" s="2"/>
    </row>
    <row r="8958" spans="2:8">
      <c r="B8958" s="2" t="s">
        <v>9406</v>
      </c>
      <c r="C8958" s="2">
        <v>35</v>
      </c>
      <c r="D8958" s="2" t="s">
        <v>460</v>
      </c>
      <c r="E8958" s="2"/>
      <c r="F8958" s="2"/>
      <c r="G8958" s="2"/>
      <c r="H8958" s="2"/>
    </row>
    <row r="8959" spans="2:8">
      <c r="B8959" s="2" t="s">
        <v>9407</v>
      </c>
      <c r="C8959" s="2">
        <v>33</v>
      </c>
      <c r="D8959" s="2" t="s">
        <v>460</v>
      </c>
      <c r="E8959" s="2"/>
      <c r="F8959" s="2"/>
      <c r="G8959" s="2"/>
      <c r="H8959" s="2"/>
    </row>
    <row r="8960" spans="2:8">
      <c r="B8960" s="2" t="s">
        <v>9408</v>
      </c>
      <c r="C8960" s="2">
        <v>15</v>
      </c>
      <c r="D8960" s="2" t="s">
        <v>460</v>
      </c>
      <c r="E8960" s="2"/>
      <c r="F8960" s="2"/>
      <c r="G8960" s="2"/>
      <c r="H8960" s="2"/>
    </row>
    <row r="8961" spans="2:8">
      <c r="B8961" s="2" t="s">
        <v>9409</v>
      </c>
      <c r="C8961" s="2">
        <v>17</v>
      </c>
      <c r="D8961" s="2" t="s">
        <v>460</v>
      </c>
      <c r="E8961" s="2"/>
      <c r="F8961" s="2"/>
      <c r="G8961" s="2"/>
      <c r="H8961" s="2"/>
    </row>
    <row r="8962" spans="2:8">
      <c r="B8962" s="2" t="s">
        <v>9410</v>
      </c>
      <c r="C8962" s="2">
        <v>29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29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29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29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30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28</v>
      </c>
      <c r="D8967" s="2" t="s">
        <v>460</v>
      </c>
      <c r="E8967" s="2"/>
      <c r="F8967" s="2"/>
      <c r="G8967" s="2"/>
      <c r="H8967" s="2"/>
    </row>
    <row r="8968" spans="2:8">
      <c r="B8968" s="2" t="s">
        <v>9416</v>
      </c>
      <c r="C8968" s="2">
        <v>28</v>
      </c>
      <c r="D8968" s="2" t="s">
        <v>460</v>
      </c>
      <c r="E8968" s="2"/>
      <c r="F8968" s="2"/>
      <c r="G8968" s="2"/>
      <c r="H8968" s="2"/>
    </row>
    <row r="8969" spans="2:8">
      <c r="B8969" s="2" t="s">
        <v>9417</v>
      </c>
      <c r="C8969" s="2">
        <v>31</v>
      </c>
      <c r="D8969" s="2" t="s">
        <v>460</v>
      </c>
      <c r="E8969" s="2"/>
      <c r="F8969" s="2"/>
      <c r="G8969" s="2"/>
      <c r="H8969" s="2"/>
    </row>
    <row r="8970" spans="2:8">
      <c r="B8970" s="2" t="s">
        <v>9418</v>
      </c>
      <c r="C8970" s="2">
        <v>29</v>
      </c>
      <c r="D8970" s="2" t="s">
        <v>460</v>
      </c>
      <c r="E8970" s="2"/>
      <c r="F8970" s="2"/>
      <c r="G8970" s="2"/>
      <c r="H8970" s="2"/>
    </row>
    <row r="8971" spans="2:8">
      <c r="B8971" s="2" t="s">
        <v>9419</v>
      </c>
      <c r="C8971" s="2">
        <v>29</v>
      </c>
      <c r="D8971" s="2" t="s">
        <v>460</v>
      </c>
      <c r="E8971" s="2"/>
      <c r="F8971" s="2"/>
      <c r="G8971" s="2"/>
      <c r="H8971" s="2"/>
    </row>
    <row r="8972" spans="2:8">
      <c r="B8972" s="2" t="s">
        <v>9420</v>
      </c>
      <c r="C8972" s="2">
        <v>27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28</v>
      </c>
      <c r="D8973" s="2" t="s">
        <v>460</v>
      </c>
      <c r="E8973" s="2"/>
      <c r="F8973" s="2"/>
      <c r="G8973" s="2"/>
      <c r="H8973" s="2"/>
    </row>
    <row r="8974" spans="2:8">
      <c r="B8974" s="2" t="s">
        <v>9422</v>
      </c>
      <c r="C8974" s="2">
        <v>26</v>
      </c>
      <c r="D8974" s="2" t="s">
        <v>460</v>
      </c>
      <c r="E8974" s="2"/>
      <c r="F8974" s="2"/>
      <c r="G8974" s="2"/>
      <c r="H8974" s="2"/>
    </row>
    <row r="8975" spans="2:8">
      <c r="B8975" s="2" t="s">
        <v>9423</v>
      </c>
      <c r="C8975" s="2">
        <v>28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29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25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27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28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29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29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23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23</v>
      </c>
      <c r="D8983" s="2" t="s">
        <v>460</v>
      </c>
      <c r="E8983" s="2"/>
      <c r="F8983" s="2"/>
      <c r="G8983" s="2"/>
      <c r="H8983" s="2"/>
    </row>
    <row r="8984" spans="2:8">
      <c r="B8984" s="2" t="s">
        <v>9432</v>
      </c>
      <c r="C8984" s="2">
        <v>19</v>
      </c>
      <c r="D8984" s="2" t="s">
        <v>460</v>
      </c>
      <c r="E8984" s="2"/>
      <c r="F8984" s="2"/>
      <c r="G8984" s="2"/>
      <c r="H8984" s="2"/>
    </row>
    <row r="8985" spans="2:8">
      <c r="B8985" s="2" t="s">
        <v>9433</v>
      </c>
      <c r="C8985" s="2">
        <v>30</v>
      </c>
      <c r="D8985" s="2" t="s">
        <v>460</v>
      </c>
      <c r="E8985" s="2"/>
      <c r="F8985" s="2"/>
      <c r="G8985" s="2"/>
      <c r="H8985" s="2"/>
    </row>
    <row r="8986" spans="2:8">
      <c r="B8986" s="2" t="s">
        <v>9434</v>
      </c>
      <c r="C8986" s="2">
        <v>25</v>
      </c>
      <c r="D8986" s="2" t="s">
        <v>460</v>
      </c>
      <c r="E8986" s="2"/>
      <c r="F8986" s="2"/>
      <c r="G8986" s="2"/>
      <c r="H8986" s="2"/>
    </row>
    <row r="8987" spans="2:8">
      <c r="B8987" s="2" t="s">
        <v>9435</v>
      </c>
      <c r="C8987" s="2">
        <v>21</v>
      </c>
      <c r="D8987" s="2" t="s">
        <v>460</v>
      </c>
      <c r="E8987" s="2"/>
      <c r="F8987" s="2"/>
      <c r="G8987" s="2"/>
      <c r="H8987" s="2"/>
    </row>
    <row r="8988" spans="2:8">
      <c r="B8988" s="2" t="s">
        <v>9436</v>
      </c>
      <c r="C8988" s="2">
        <v>20</v>
      </c>
      <c r="D8988" s="2" t="s">
        <v>460</v>
      </c>
      <c r="E8988" s="2"/>
      <c r="F8988" s="2"/>
      <c r="G8988" s="2"/>
      <c r="H8988" s="2"/>
    </row>
    <row r="8989" spans="2:8">
      <c r="B8989" s="2" t="s">
        <v>9437</v>
      </c>
      <c r="C8989" s="2">
        <v>20</v>
      </c>
      <c r="D8989" s="2" t="s">
        <v>460</v>
      </c>
      <c r="E8989" s="2"/>
      <c r="F8989" s="2"/>
      <c r="G8989" s="2"/>
      <c r="H8989" s="2"/>
    </row>
    <row r="8990" spans="2:8">
      <c r="B8990" s="2" t="s">
        <v>9438</v>
      </c>
      <c r="C8990" s="2">
        <v>16</v>
      </c>
      <c r="D8990" s="2" t="s">
        <v>460</v>
      </c>
      <c r="E8990" s="2"/>
      <c r="F8990" s="2"/>
      <c r="G8990" s="2"/>
      <c r="H8990" s="2"/>
    </row>
    <row r="8991" spans="2:8">
      <c r="B8991" s="2" t="s">
        <v>9439</v>
      </c>
      <c r="C8991" s="2">
        <v>7</v>
      </c>
      <c r="D8991" s="2" t="s">
        <v>460</v>
      </c>
      <c r="E8991" s="2"/>
      <c r="F8991" s="2"/>
      <c r="G8991" s="2"/>
      <c r="H8991" s="2"/>
    </row>
    <row r="8992" spans="2:8">
      <c r="B8992" s="2" t="s">
        <v>9440</v>
      </c>
      <c r="C8992" s="2">
        <v>29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31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32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33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33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19</v>
      </c>
      <c r="D8997" s="2" t="s">
        <v>460</v>
      </c>
      <c r="E8997" s="2"/>
      <c r="F8997" s="2"/>
      <c r="G8997" s="2"/>
      <c r="H8997" s="2"/>
    </row>
    <row r="8998" spans="2:8">
      <c r="B8998" s="2" t="s">
        <v>9446</v>
      </c>
      <c r="C8998" s="2">
        <v>23</v>
      </c>
      <c r="D8998" s="2" t="s">
        <v>460</v>
      </c>
      <c r="E8998" s="2"/>
      <c r="F8998" s="2"/>
      <c r="G8998" s="2"/>
      <c r="H8998" s="2"/>
    </row>
    <row r="8999" spans="2:8">
      <c r="B8999" s="2" t="s">
        <v>9447</v>
      </c>
      <c r="C8999" s="2">
        <v>27</v>
      </c>
      <c r="D8999" s="2" t="s">
        <v>460</v>
      </c>
      <c r="E8999" s="2"/>
      <c r="F8999" s="2"/>
      <c r="G8999" s="2"/>
      <c r="H8999" s="2"/>
    </row>
    <row r="9000" spans="2:8">
      <c r="B9000" s="2" t="s">
        <v>9448</v>
      </c>
      <c r="C9000" s="2">
        <v>25</v>
      </c>
      <c r="D9000" s="2" t="s">
        <v>460</v>
      </c>
      <c r="E9000" s="2"/>
      <c r="F9000" s="2"/>
      <c r="G9000" s="2"/>
      <c r="H9000" s="2"/>
    </row>
    <row r="9001" spans="2:8">
      <c r="B9001" s="2" t="s">
        <v>9449</v>
      </c>
      <c r="C9001" s="2">
        <v>29</v>
      </c>
      <c r="D9001" s="2" t="s">
        <v>460</v>
      </c>
      <c r="E9001" s="2"/>
      <c r="F9001" s="2"/>
      <c r="G9001" s="2"/>
      <c r="H9001" s="2"/>
    </row>
    <row r="9002" spans="2:8">
      <c r="B9002" s="2" t="s">
        <v>9450</v>
      </c>
      <c r="C9002" s="2">
        <v>27</v>
      </c>
      <c r="D9002" s="2" t="s">
        <v>460</v>
      </c>
      <c r="E9002" s="2"/>
      <c r="F9002" s="2"/>
      <c r="G9002" s="2"/>
      <c r="H9002" s="2"/>
    </row>
    <row r="9003" spans="2:8">
      <c r="B9003" s="2" t="s">
        <v>9451</v>
      </c>
      <c r="C9003" s="2">
        <v>22</v>
      </c>
      <c r="D9003" s="2" t="s">
        <v>460</v>
      </c>
      <c r="E9003" s="2"/>
      <c r="F9003" s="2"/>
      <c r="G9003" s="2"/>
      <c r="H9003" s="2"/>
    </row>
    <row r="9004" spans="2:8">
      <c r="B9004" s="2" t="s">
        <v>9452</v>
      </c>
      <c r="C9004" s="2">
        <v>29</v>
      </c>
      <c r="D9004" s="2" t="s">
        <v>460</v>
      </c>
      <c r="E9004" s="2"/>
      <c r="F9004" s="2"/>
      <c r="G9004" s="2"/>
      <c r="H9004" s="2"/>
    </row>
    <row r="9005" spans="2:8">
      <c r="B9005" s="2" t="s">
        <v>9453</v>
      </c>
      <c r="C9005" s="2">
        <v>27</v>
      </c>
      <c r="D9005" s="2" t="s">
        <v>460</v>
      </c>
      <c r="E9005" s="2"/>
      <c r="F9005" s="2"/>
      <c r="G9005" s="2"/>
      <c r="H9005" s="2"/>
    </row>
    <row r="9006" spans="2:8">
      <c r="B9006" s="2" t="s">
        <v>9454</v>
      </c>
      <c r="C9006" s="2">
        <v>25</v>
      </c>
      <c r="D9006" s="2" t="s">
        <v>460</v>
      </c>
      <c r="E9006" s="2"/>
      <c r="F9006" s="2"/>
      <c r="G9006" s="2"/>
      <c r="H9006" s="2"/>
    </row>
    <row r="9007" spans="2:8">
      <c r="B9007" s="2" t="s">
        <v>9455</v>
      </c>
      <c r="C9007" s="2">
        <v>22</v>
      </c>
      <c r="D9007" s="2" t="s">
        <v>460</v>
      </c>
      <c r="E9007" s="2"/>
      <c r="F9007" s="2"/>
      <c r="G9007" s="2"/>
      <c r="H9007" s="2"/>
    </row>
    <row r="9008" spans="2:8">
      <c r="B9008" s="2" t="s">
        <v>9456</v>
      </c>
      <c r="C9008" s="2">
        <v>22</v>
      </c>
      <c r="D9008" s="2" t="s">
        <v>460</v>
      </c>
      <c r="E9008" s="2"/>
      <c r="F9008" s="2"/>
      <c r="G9008" s="2"/>
      <c r="H9008" s="2"/>
    </row>
    <row r="9009" spans="2:8">
      <c r="B9009" s="2" t="s">
        <v>9457</v>
      </c>
      <c r="C9009" s="2">
        <v>32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35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31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33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35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36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37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21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23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25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26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27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27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27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26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24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22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19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24</v>
      </c>
      <c r="D9027" s="2" t="s">
        <v>460</v>
      </c>
      <c r="E9027" s="2"/>
      <c r="F9027" s="2"/>
      <c r="G9027" s="2"/>
      <c r="H9027" s="2"/>
    </row>
    <row r="9028" spans="2:8">
      <c r="B9028" s="2" t="s">
        <v>9476</v>
      </c>
      <c r="C9028" s="2">
        <v>28</v>
      </c>
      <c r="D9028" s="2" t="s">
        <v>460</v>
      </c>
      <c r="E9028" s="2"/>
      <c r="F9028" s="2"/>
      <c r="G9028" s="2"/>
      <c r="H9028" s="2"/>
    </row>
    <row r="9029" spans="2:8">
      <c r="B9029" s="2" t="s">
        <v>9477</v>
      </c>
      <c r="C9029" s="2">
        <v>28</v>
      </c>
      <c r="D9029" s="2" t="s">
        <v>460</v>
      </c>
      <c r="E9029" s="2"/>
      <c r="F9029" s="2"/>
      <c r="G9029" s="2"/>
      <c r="H9029" s="2"/>
    </row>
    <row r="9030" spans="2:8">
      <c r="B9030" s="2" t="s">
        <v>9478</v>
      </c>
      <c r="C9030" s="2">
        <v>27</v>
      </c>
      <c r="D9030" s="2" t="s">
        <v>460</v>
      </c>
      <c r="E9030" s="2"/>
      <c r="F9030" s="2"/>
      <c r="G9030" s="2"/>
      <c r="H9030" s="2"/>
    </row>
    <row r="9031" spans="2:8">
      <c r="B9031" s="2" t="s">
        <v>9479</v>
      </c>
      <c r="C9031" s="2">
        <v>25</v>
      </c>
      <c r="D9031" s="2" t="s">
        <v>460</v>
      </c>
      <c r="E9031" s="2"/>
      <c r="F9031" s="2"/>
      <c r="G9031" s="2"/>
      <c r="H9031" s="2"/>
    </row>
    <row r="9032" spans="2:8">
      <c r="B9032" s="2" t="s">
        <v>9480</v>
      </c>
      <c r="C9032" s="2">
        <v>24</v>
      </c>
      <c r="D9032" s="2" t="s">
        <v>460</v>
      </c>
      <c r="E9032" s="2"/>
      <c r="F9032" s="2"/>
      <c r="G9032" s="2"/>
      <c r="H9032" s="2"/>
    </row>
    <row r="9033" spans="2:8">
      <c r="B9033" s="2" t="s">
        <v>9481</v>
      </c>
      <c r="C9033" s="2">
        <v>22</v>
      </c>
      <c r="D9033" s="2" t="s">
        <v>460</v>
      </c>
      <c r="E9033" s="2"/>
      <c r="F9033" s="2"/>
      <c r="G9033" s="2"/>
      <c r="H9033" s="2"/>
    </row>
    <row r="9034" spans="2:8">
      <c r="B9034" s="2" t="s">
        <v>9482</v>
      </c>
      <c r="C9034" s="2">
        <v>21</v>
      </c>
      <c r="D9034" s="2" t="s">
        <v>460</v>
      </c>
      <c r="E9034" s="2"/>
      <c r="F9034" s="2"/>
      <c r="G9034" s="2"/>
      <c r="H9034" s="2"/>
    </row>
    <row r="9035" spans="2:8">
      <c r="B9035" s="2" t="s">
        <v>9483</v>
      </c>
      <c r="C9035" s="2">
        <v>23</v>
      </c>
      <c r="D9035" s="2" t="s">
        <v>460</v>
      </c>
      <c r="E9035" s="2"/>
      <c r="F9035" s="2"/>
      <c r="G9035" s="2"/>
      <c r="H9035" s="2"/>
    </row>
    <row r="9036" spans="2:8">
      <c r="B9036" s="2" t="s">
        <v>9484</v>
      </c>
      <c r="C9036" s="2">
        <v>26</v>
      </c>
      <c r="D9036" s="2" t="s">
        <v>460</v>
      </c>
      <c r="E9036" s="2"/>
      <c r="F9036" s="2"/>
      <c r="G9036" s="2"/>
      <c r="H9036" s="2"/>
    </row>
    <row r="9037" spans="2:8">
      <c r="B9037" s="2" t="s">
        <v>9485</v>
      </c>
      <c r="C9037" s="2">
        <v>31</v>
      </c>
      <c r="D9037" s="2" t="s">
        <v>460</v>
      </c>
      <c r="E9037" s="2"/>
      <c r="F9037" s="2"/>
      <c r="G9037" s="2"/>
      <c r="H9037" s="2"/>
    </row>
    <row r="9038" spans="2:8">
      <c r="B9038" s="2" t="s">
        <v>9486</v>
      </c>
      <c r="C9038" s="2">
        <v>30</v>
      </c>
      <c r="D9038" s="2" t="s">
        <v>460</v>
      </c>
      <c r="E9038" s="2"/>
      <c r="F9038" s="2"/>
      <c r="G9038" s="2"/>
      <c r="H9038" s="2"/>
    </row>
    <row r="9039" spans="2:8">
      <c r="B9039" s="2" t="s">
        <v>9487</v>
      </c>
      <c r="C9039" s="2">
        <v>30</v>
      </c>
      <c r="D9039" s="2" t="s">
        <v>460</v>
      </c>
      <c r="E9039" s="2"/>
      <c r="F9039" s="2"/>
      <c r="G9039" s="2"/>
      <c r="H9039" s="2"/>
    </row>
    <row r="9040" spans="2:8">
      <c r="B9040" s="2" t="s">
        <v>9488</v>
      </c>
      <c r="C9040" s="2">
        <v>29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32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32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32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30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28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19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24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26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27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28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30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28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24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23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20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19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27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28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28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29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29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29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20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17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23</v>
      </c>
      <c r="D9065" s="2" t="s">
        <v>460</v>
      </c>
      <c r="E9065" s="2"/>
      <c r="F9065" s="2"/>
      <c r="G9065" s="2"/>
      <c r="H9065" s="2"/>
    </row>
    <row r="9066" spans="2:8">
      <c r="B9066" s="2" t="s">
        <v>9514</v>
      </c>
      <c r="C9066" s="2">
        <v>33</v>
      </c>
      <c r="D9066" s="2" t="s">
        <v>460</v>
      </c>
      <c r="E9066" s="2"/>
      <c r="F9066" s="2"/>
      <c r="G9066" s="2"/>
      <c r="H9066" s="2"/>
    </row>
    <row r="9067" spans="2:8">
      <c r="B9067" s="2" t="s">
        <v>9515</v>
      </c>
      <c r="C9067" s="2">
        <v>36</v>
      </c>
      <c r="D9067" s="2" t="s">
        <v>460</v>
      </c>
      <c r="E9067" s="2"/>
      <c r="F9067" s="2"/>
      <c r="G9067" s="2"/>
      <c r="H9067" s="2"/>
    </row>
    <row r="9068" spans="2:8">
      <c r="B9068" s="2" t="s">
        <v>9516</v>
      </c>
      <c r="C9068" s="2">
        <v>33</v>
      </c>
      <c r="D9068" s="2" t="s">
        <v>460</v>
      </c>
      <c r="E9068" s="2"/>
      <c r="F9068" s="2"/>
      <c r="G9068" s="2"/>
      <c r="H9068" s="2"/>
    </row>
    <row r="9069" spans="2:8">
      <c r="B9069" s="2" t="s">
        <v>9517</v>
      </c>
      <c r="C9069" s="2">
        <v>34</v>
      </c>
      <c r="D9069" s="2" t="s">
        <v>460</v>
      </c>
      <c r="E9069" s="2"/>
      <c r="F9069" s="2"/>
      <c r="G9069" s="2"/>
      <c r="H9069" s="2"/>
    </row>
    <row r="9070" spans="2:8">
      <c r="B9070" s="2" t="s">
        <v>9518</v>
      </c>
      <c r="C9070" s="2">
        <v>33</v>
      </c>
      <c r="D9070" s="2" t="s">
        <v>460</v>
      </c>
      <c r="E9070" s="2"/>
      <c r="F9070" s="2"/>
      <c r="G9070" s="2"/>
      <c r="H9070" s="2"/>
    </row>
    <row r="9071" spans="2:8">
      <c r="B9071" s="2" t="s">
        <v>9519</v>
      </c>
      <c r="C9071" s="2">
        <v>26</v>
      </c>
      <c r="D9071" s="2" t="s">
        <v>460</v>
      </c>
      <c r="E9071" s="2"/>
      <c r="F9071" s="2"/>
      <c r="G9071" s="2"/>
      <c r="H9071" s="2"/>
    </row>
    <row r="9072" spans="2:8">
      <c r="B9072" s="2" t="s">
        <v>9520</v>
      </c>
      <c r="C9072" s="2">
        <v>25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24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26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26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26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26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20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33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35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33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35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34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33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31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35</v>
      </c>
      <c r="D9086" s="2" t="s">
        <v>460</v>
      </c>
      <c r="E9086" s="2"/>
      <c r="F9086" s="2"/>
      <c r="G9086" s="2"/>
      <c r="H9086" s="2"/>
    </row>
    <row r="9087" spans="2:8">
      <c r="B9087" s="2" t="s">
        <v>9535</v>
      </c>
      <c r="C9087" s="2">
        <v>35</v>
      </c>
      <c r="D9087" s="2" t="s">
        <v>460</v>
      </c>
      <c r="E9087" s="2"/>
      <c r="F9087" s="2"/>
      <c r="G9087" s="2"/>
      <c r="H9087" s="2"/>
    </row>
    <row r="9088" spans="2:8">
      <c r="B9088" s="2" t="s">
        <v>9536</v>
      </c>
      <c r="C9088" s="2">
        <v>35</v>
      </c>
      <c r="D9088" s="2" t="s">
        <v>460</v>
      </c>
      <c r="E9088" s="2"/>
      <c r="F9088" s="2"/>
      <c r="G9088" s="2"/>
      <c r="H9088" s="2"/>
    </row>
    <row r="9089" spans="2:8">
      <c r="B9089" s="2" t="s">
        <v>9537</v>
      </c>
      <c r="C9089" s="2">
        <v>33</v>
      </c>
      <c r="D9089" s="2" t="s">
        <v>460</v>
      </c>
      <c r="E9089" s="2"/>
      <c r="F9089" s="2"/>
      <c r="G9089" s="2"/>
      <c r="H9089" s="2"/>
    </row>
    <row r="9090" spans="2:8">
      <c r="B9090" s="2" t="s">
        <v>9538</v>
      </c>
      <c r="C9090" s="2">
        <v>34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31</v>
      </c>
      <c r="D9091" s="2" t="s">
        <v>460</v>
      </c>
      <c r="E9091" s="2"/>
      <c r="F9091" s="2"/>
      <c r="G9091" s="2"/>
      <c r="H9091" s="2"/>
    </row>
    <row r="9092" spans="2:8">
      <c r="B9092" s="2" t="s">
        <v>9540</v>
      </c>
      <c r="C9092" s="2">
        <v>35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31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16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33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35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35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27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30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32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33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33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33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30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28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27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23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24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24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24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23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23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23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23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23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20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32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33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33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33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33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32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26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31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31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32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33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32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26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29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31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30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29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28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27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21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23</v>
      </c>
      <c r="D9137" s="2" t="s">
        <v>460</v>
      </c>
      <c r="E9137" s="2"/>
      <c r="F9137" s="2"/>
      <c r="G9137" s="2"/>
      <c r="H9137" s="2"/>
    </row>
    <row r="9138" spans="2:8">
      <c r="B9138" s="2" t="s">
        <v>9586</v>
      </c>
      <c r="C9138" s="2">
        <v>26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28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23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32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35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20</v>
      </c>
      <c r="D9143" s="2" t="s">
        <v>460</v>
      </c>
      <c r="E9143" s="2"/>
      <c r="F9143" s="2"/>
      <c r="G9143" s="2"/>
      <c r="H9143" s="2"/>
    </row>
    <row r="9144" spans="2:8">
      <c r="B9144" s="2" t="s">
        <v>9592</v>
      </c>
      <c r="C9144" s="2">
        <v>29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33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33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33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33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34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32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36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37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38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38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38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37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31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13</v>
      </c>
      <c r="D9158" s="2" t="s">
        <v>460</v>
      </c>
      <c r="E9158" s="2"/>
      <c r="F9158" s="2"/>
      <c r="G9158" s="2"/>
      <c r="H9158" s="2"/>
    </row>
    <row r="9159" spans="2:8">
      <c r="B9159" s="2" t="s">
        <v>9607</v>
      </c>
      <c r="C9159" s="2">
        <v>17</v>
      </c>
      <c r="D9159" s="2" t="s">
        <v>460</v>
      </c>
      <c r="E9159" s="2"/>
      <c r="F9159" s="2"/>
      <c r="G9159" s="2"/>
      <c r="H9159" s="2"/>
    </row>
    <row r="9160" spans="2:8">
      <c r="B9160" s="2" t="s">
        <v>9608</v>
      </c>
      <c r="C9160" s="2">
        <v>20</v>
      </c>
      <c r="D9160" s="2" t="s">
        <v>460</v>
      </c>
      <c r="E9160" s="2"/>
      <c r="F9160" s="2"/>
      <c r="G9160" s="2"/>
      <c r="H9160" s="2"/>
    </row>
    <row r="9161" spans="2:8">
      <c r="B9161" s="2" t="s">
        <v>9609</v>
      </c>
      <c r="C9161" s="2">
        <v>22</v>
      </c>
      <c r="D9161" s="2" t="s">
        <v>460</v>
      </c>
      <c r="E9161" s="2"/>
      <c r="F9161" s="2"/>
      <c r="G9161" s="2"/>
      <c r="H9161" s="2"/>
    </row>
    <row r="9162" spans="2:8">
      <c r="B9162" s="2" t="s">
        <v>9610</v>
      </c>
      <c r="C9162" s="2">
        <v>27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30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31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32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29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25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21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24</v>
      </c>
      <c r="D9169" s="2" t="s">
        <v>460</v>
      </c>
      <c r="E9169" s="2"/>
      <c r="F9169" s="2"/>
      <c r="G9169" s="2"/>
      <c r="H9169" s="2"/>
    </row>
    <row r="9170" spans="2:8">
      <c r="B9170" s="2" t="s">
        <v>9618</v>
      </c>
      <c r="C9170" s="2">
        <v>27</v>
      </c>
      <c r="D9170" s="2" t="s">
        <v>460</v>
      </c>
      <c r="E9170" s="2"/>
      <c r="F9170" s="2"/>
      <c r="G9170" s="2"/>
      <c r="H9170" s="2"/>
    </row>
    <row r="9171" spans="2:8">
      <c r="B9171" s="2" t="s">
        <v>9619</v>
      </c>
      <c r="C9171" s="2">
        <v>28</v>
      </c>
      <c r="D9171" s="2" t="s">
        <v>460</v>
      </c>
      <c r="E9171" s="2"/>
      <c r="F9171" s="2"/>
      <c r="G9171" s="2"/>
      <c r="H9171" s="2"/>
    </row>
    <row r="9172" spans="2:8">
      <c r="B9172" s="2" t="s">
        <v>9620</v>
      </c>
      <c r="C9172" s="2">
        <v>28</v>
      </c>
      <c r="D9172" s="2" t="s">
        <v>460</v>
      </c>
      <c r="E9172" s="2"/>
      <c r="F9172" s="2"/>
      <c r="G9172" s="2"/>
      <c r="H9172" s="2"/>
    </row>
    <row r="9173" spans="2:8">
      <c r="B9173" s="2" t="s">
        <v>9621</v>
      </c>
      <c r="C9173" s="2">
        <v>28</v>
      </c>
      <c r="D9173" s="2" t="s">
        <v>460</v>
      </c>
      <c r="E9173" s="2"/>
      <c r="F9173" s="2"/>
      <c r="G9173" s="2"/>
      <c r="H9173" s="2"/>
    </row>
    <row r="9174" spans="2:8">
      <c r="B9174" s="2" t="s">
        <v>9622</v>
      </c>
      <c r="C9174" s="2">
        <v>27</v>
      </c>
      <c r="D9174" s="2" t="s">
        <v>460</v>
      </c>
      <c r="E9174" s="2"/>
      <c r="F9174" s="2"/>
      <c r="G9174" s="2"/>
      <c r="H9174" s="2"/>
    </row>
    <row r="9175" spans="2:8">
      <c r="B9175" s="2" t="s">
        <v>9623</v>
      </c>
      <c r="C9175" s="2">
        <v>26</v>
      </c>
      <c r="D9175" s="2" t="s">
        <v>460</v>
      </c>
      <c r="E9175" s="2"/>
      <c r="F9175" s="2"/>
      <c r="G9175" s="2"/>
      <c r="H9175" s="2"/>
    </row>
    <row r="9176" spans="2:8">
      <c r="B9176" s="2" t="s">
        <v>9624</v>
      </c>
      <c r="C9176" s="2">
        <v>25</v>
      </c>
      <c r="D9176" s="2" t="s">
        <v>460</v>
      </c>
      <c r="E9176" s="2"/>
      <c r="F9176" s="2"/>
      <c r="G9176" s="2"/>
      <c r="H9176" s="2"/>
    </row>
    <row r="9177" spans="2:8">
      <c r="B9177" s="2" t="s">
        <v>9625</v>
      </c>
      <c r="C9177" s="2">
        <v>25</v>
      </c>
      <c r="D9177" s="2" t="s">
        <v>460</v>
      </c>
      <c r="E9177" s="2"/>
      <c r="F9177" s="2"/>
      <c r="G9177" s="2"/>
      <c r="H9177" s="2"/>
    </row>
    <row r="9178" spans="2:8">
      <c r="B9178" s="2" t="s">
        <v>9626</v>
      </c>
      <c r="C9178" s="2">
        <v>25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26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25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23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26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29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29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26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29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32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33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33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31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35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36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30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33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32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33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32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27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23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19</v>
      </c>
      <c r="D9200" s="2" t="s">
        <v>460</v>
      </c>
      <c r="E9200" s="2"/>
      <c r="F9200" s="2"/>
      <c r="G9200" s="2"/>
      <c r="H9200" s="2"/>
    </row>
    <row r="9201" spans="2:8">
      <c r="B9201" s="2" t="s">
        <v>9649</v>
      </c>
      <c r="C9201" s="2">
        <v>21</v>
      </c>
      <c r="D9201" s="2" t="s">
        <v>460</v>
      </c>
      <c r="E9201" s="2"/>
      <c r="F9201" s="2"/>
      <c r="G9201" s="2"/>
      <c r="H9201" s="2"/>
    </row>
    <row r="9202" spans="2:8">
      <c r="B9202" s="2" t="s">
        <v>9650</v>
      </c>
      <c r="C9202" s="2">
        <v>22</v>
      </c>
      <c r="D9202" s="2" t="s">
        <v>460</v>
      </c>
      <c r="E9202" s="2"/>
      <c r="F9202" s="2"/>
      <c r="G9202" s="2"/>
      <c r="H9202" s="2"/>
    </row>
    <row r="9203" spans="2:8">
      <c r="B9203" s="2" t="s">
        <v>9651</v>
      </c>
      <c r="C9203" s="2">
        <v>23</v>
      </c>
      <c r="D9203" s="2" t="s">
        <v>460</v>
      </c>
      <c r="E9203" s="2"/>
      <c r="F9203" s="2"/>
      <c r="G9203" s="2"/>
      <c r="H9203" s="2"/>
    </row>
    <row r="9204" spans="2:8">
      <c r="B9204" s="2" t="s">
        <v>9652</v>
      </c>
      <c r="C9204" s="2">
        <v>23</v>
      </c>
      <c r="D9204" s="2" t="s">
        <v>460</v>
      </c>
      <c r="E9204" s="2"/>
      <c r="F9204" s="2"/>
      <c r="G9204" s="2"/>
      <c r="H9204" s="2"/>
    </row>
    <row r="9205" spans="2:8">
      <c r="B9205" s="2" t="s">
        <v>9653</v>
      </c>
      <c r="C9205" s="2">
        <v>22</v>
      </c>
      <c r="D9205" s="2" t="s">
        <v>460</v>
      </c>
      <c r="E9205" s="2"/>
      <c r="F9205" s="2"/>
      <c r="G9205" s="2"/>
      <c r="H9205" s="2"/>
    </row>
    <row r="9206" spans="2:8">
      <c r="B9206" s="2" t="s">
        <v>9654</v>
      </c>
      <c r="C9206" s="2">
        <v>22</v>
      </c>
      <c r="D9206" s="2" t="s">
        <v>460</v>
      </c>
      <c r="E9206" s="2"/>
      <c r="F9206" s="2"/>
      <c r="G9206" s="2"/>
      <c r="H9206" s="2"/>
    </row>
    <row r="9207" spans="2:8">
      <c r="B9207" s="2" t="s">
        <v>9655</v>
      </c>
      <c r="C9207" s="2">
        <v>20</v>
      </c>
      <c r="D9207" s="2" t="s">
        <v>460</v>
      </c>
      <c r="E9207" s="2"/>
      <c r="F9207" s="2"/>
      <c r="G9207" s="2"/>
      <c r="H9207" s="2"/>
    </row>
    <row r="9208" spans="2:8">
      <c r="B9208" s="2" t="s">
        <v>9656</v>
      </c>
      <c r="C9208" s="2">
        <v>14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26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32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34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33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32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26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33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33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32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31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29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26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20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24</v>
      </c>
      <c r="D9222" s="2" t="s">
        <v>460</v>
      </c>
      <c r="E9222" s="2"/>
      <c r="F9222" s="2"/>
      <c r="G9222" s="2"/>
      <c r="H9222" s="2"/>
    </row>
    <row r="9223" spans="2:8">
      <c r="B9223" s="2" t="s">
        <v>9671</v>
      </c>
      <c r="C9223" s="2">
        <v>32</v>
      </c>
      <c r="D9223" s="2" t="s">
        <v>460</v>
      </c>
      <c r="E9223" s="2"/>
      <c r="F9223" s="2"/>
      <c r="G9223" s="2"/>
      <c r="H9223" s="2"/>
    </row>
    <row r="9224" spans="2:8">
      <c r="B9224" s="2" t="s">
        <v>9672</v>
      </c>
      <c r="C9224" s="2">
        <v>36</v>
      </c>
      <c r="D9224" s="2" t="s">
        <v>460</v>
      </c>
      <c r="E9224" s="2"/>
      <c r="F9224" s="2"/>
      <c r="G9224" s="2"/>
      <c r="H9224" s="2"/>
    </row>
    <row r="9225" spans="2:8">
      <c r="B9225" s="2" t="s">
        <v>9673</v>
      </c>
      <c r="C9225" s="2">
        <v>35</v>
      </c>
      <c r="D9225" s="2" t="s">
        <v>460</v>
      </c>
      <c r="E9225" s="2"/>
      <c r="F9225" s="2"/>
      <c r="G9225" s="2"/>
      <c r="H9225" s="2"/>
    </row>
    <row r="9226" spans="2:8">
      <c r="B9226" s="2" t="s">
        <v>9674</v>
      </c>
      <c r="C9226" s="2">
        <v>28</v>
      </c>
      <c r="D9226" s="2" t="s">
        <v>460</v>
      </c>
      <c r="E9226" s="2"/>
      <c r="F9226" s="2"/>
      <c r="G9226" s="2"/>
      <c r="H9226" s="2"/>
    </row>
    <row r="9227" spans="2:8">
      <c r="B9227" s="2" t="s">
        <v>9675</v>
      </c>
      <c r="C9227" s="2">
        <v>24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26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27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28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28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28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28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27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24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25</v>
      </c>
      <c r="D9236" s="2" t="s">
        <v>460</v>
      </c>
      <c r="E9236" s="2"/>
      <c r="F9236" s="2"/>
      <c r="G9236" s="2"/>
      <c r="H9236" s="2"/>
    </row>
    <row r="9237" spans="2:8">
      <c r="B9237" s="2" t="s">
        <v>9685</v>
      </c>
      <c r="C9237" s="2">
        <v>27</v>
      </c>
      <c r="D9237" s="2" t="s">
        <v>460</v>
      </c>
      <c r="E9237" s="2"/>
      <c r="F9237" s="2"/>
      <c r="G9237" s="2"/>
      <c r="H9237" s="2"/>
    </row>
    <row r="9238" spans="2:8">
      <c r="B9238" s="2" t="s">
        <v>9686</v>
      </c>
      <c r="C9238" s="2">
        <v>29</v>
      </c>
      <c r="D9238" s="2" t="s">
        <v>460</v>
      </c>
      <c r="E9238" s="2"/>
      <c r="F9238" s="2"/>
      <c r="G9238" s="2"/>
      <c r="H9238" s="2"/>
    </row>
    <row r="9239" spans="2:8">
      <c r="B9239" s="2" t="s">
        <v>9687</v>
      </c>
      <c r="C9239" s="2">
        <v>28</v>
      </c>
      <c r="D9239" s="2" t="s">
        <v>460</v>
      </c>
      <c r="E9239" s="2"/>
      <c r="F9239" s="2"/>
      <c r="G9239" s="2"/>
      <c r="H9239" s="2"/>
    </row>
    <row r="9240" spans="2:8">
      <c r="B9240" s="2" t="s">
        <v>9688</v>
      </c>
      <c r="C9240" s="2">
        <v>27</v>
      </c>
      <c r="D9240" s="2" t="s">
        <v>460</v>
      </c>
      <c r="E9240" s="2"/>
      <c r="F9240" s="2"/>
      <c r="G9240" s="2"/>
      <c r="H9240" s="2"/>
    </row>
    <row r="9241" spans="2:8">
      <c r="B9241" s="2" t="s">
        <v>9689</v>
      </c>
      <c r="C9241" s="2">
        <v>26</v>
      </c>
      <c r="D9241" s="2" t="s">
        <v>460</v>
      </c>
      <c r="E9241" s="2"/>
      <c r="F9241" s="2"/>
      <c r="G9241" s="2"/>
      <c r="H9241" s="2"/>
    </row>
    <row r="9242" spans="2:8">
      <c r="B9242" s="2" t="s">
        <v>9690</v>
      </c>
      <c r="C9242" s="2">
        <v>26</v>
      </c>
      <c r="D9242" s="2" t="s">
        <v>460</v>
      </c>
      <c r="E9242" s="2"/>
      <c r="F9242" s="2"/>
      <c r="G9242" s="2"/>
      <c r="H9242" s="2"/>
    </row>
    <row r="9243" spans="2:8">
      <c r="B9243" s="2" t="s">
        <v>9691</v>
      </c>
      <c r="C9243" s="2">
        <v>23</v>
      </c>
      <c r="D9243" s="2" t="s">
        <v>460</v>
      </c>
      <c r="E9243" s="2"/>
      <c r="F9243" s="2"/>
      <c r="G9243" s="2"/>
      <c r="H9243" s="2"/>
    </row>
    <row r="9244" spans="2:8">
      <c r="B9244" s="2" t="s">
        <v>9692</v>
      </c>
      <c r="C9244" s="2">
        <v>28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30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30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30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29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30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34</v>
      </c>
      <c r="D9250" s="2" t="s">
        <v>460</v>
      </c>
      <c r="E9250" s="2"/>
      <c r="F9250" s="2"/>
      <c r="G9250" s="2"/>
      <c r="H9250" s="2"/>
    </row>
    <row r="9251" spans="2:8">
      <c r="B9251" s="2" t="s">
        <v>9699</v>
      </c>
      <c r="C9251" s="2">
        <v>22</v>
      </c>
      <c r="D9251" s="2" t="s">
        <v>460</v>
      </c>
      <c r="E9251" s="2"/>
      <c r="F9251" s="2"/>
      <c r="G9251" s="2"/>
      <c r="H9251" s="2"/>
    </row>
    <row r="9252" spans="2:8">
      <c r="B9252" s="2" t="s">
        <v>9700</v>
      </c>
      <c r="C9252" s="2">
        <v>32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35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35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35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36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30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33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34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34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34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33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31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26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28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31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31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30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30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30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27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18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18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19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19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18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18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21</v>
      </c>
      <c r="D9278" s="2" t="s">
        <v>460</v>
      </c>
      <c r="E9278" s="2"/>
      <c r="F9278" s="2"/>
      <c r="G9278" s="2"/>
      <c r="H9278" s="2"/>
    </row>
    <row r="9279" spans="2:8">
      <c r="B9279" s="2" t="s">
        <v>9727</v>
      </c>
      <c r="C9279" s="2">
        <v>21</v>
      </c>
      <c r="D9279" s="2" t="s">
        <v>460</v>
      </c>
      <c r="E9279" s="2"/>
      <c r="F9279" s="2"/>
      <c r="G9279" s="2"/>
      <c r="H9279" s="2"/>
    </row>
    <row r="9280" spans="2:8">
      <c r="B9280" s="2" t="s">
        <v>9728</v>
      </c>
      <c r="C9280" s="2">
        <v>22</v>
      </c>
      <c r="D9280" s="2" t="s">
        <v>460</v>
      </c>
      <c r="E9280" s="2"/>
      <c r="F9280" s="2"/>
      <c r="G9280" s="2"/>
      <c r="H9280" s="2"/>
    </row>
    <row r="9281" spans="2:8">
      <c r="B9281" s="2" t="s">
        <v>9729</v>
      </c>
      <c r="C9281" s="2">
        <v>25</v>
      </c>
      <c r="D9281" s="2" t="s">
        <v>460</v>
      </c>
      <c r="E9281" s="2"/>
      <c r="F9281" s="2"/>
      <c r="G9281" s="2"/>
      <c r="H9281" s="2"/>
    </row>
    <row r="9282" spans="2:8">
      <c r="B9282" s="2" t="s">
        <v>9730</v>
      </c>
      <c r="C9282" s="2">
        <v>26</v>
      </c>
      <c r="D9282" s="2" t="s">
        <v>460</v>
      </c>
      <c r="E9282" s="2"/>
      <c r="F9282" s="2"/>
      <c r="G9282" s="2"/>
      <c r="H9282" s="2"/>
    </row>
    <row r="9283" spans="2:8">
      <c r="B9283" s="2" t="s">
        <v>9731</v>
      </c>
      <c r="C9283" s="2">
        <v>25</v>
      </c>
      <c r="D9283" s="2" t="s">
        <v>460</v>
      </c>
      <c r="E9283" s="2"/>
      <c r="F9283" s="2"/>
      <c r="G9283" s="2"/>
      <c r="H9283" s="2"/>
    </row>
    <row r="9284" spans="2:8">
      <c r="B9284" s="2" t="s">
        <v>9732</v>
      </c>
      <c r="C9284" s="2">
        <v>26</v>
      </c>
      <c r="D9284" s="2" t="s">
        <v>460</v>
      </c>
      <c r="E9284" s="2"/>
      <c r="F9284" s="2"/>
      <c r="G9284" s="2"/>
      <c r="H9284" s="2"/>
    </row>
    <row r="9285" spans="2:8">
      <c r="B9285" s="2" t="s">
        <v>9733</v>
      </c>
      <c r="C9285" s="2">
        <v>27</v>
      </c>
      <c r="D9285" s="2" t="s">
        <v>460</v>
      </c>
      <c r="E9285" s="2"/>
      <c r="F9285" s="2"/>
      <c r="G9285" s="2"/>
      <c r="H9285" s="2"/>
    </row>
    <row r="9286" spans="2:8">
      <c r="B9286" s="2" t="s">
        <v>9734</v>
      </c>
      <c r="C9286" s="2">
        <v>27</v>
      </c>
      <c r="D9286" s="2" t="s">
        <v>460</v>
      </c>
      <c r="E9286" s="2"/>
      <c r="F9286" s="2"/>
      <c r="G9286" s="2"/>
      <c r="H9286" s="2"/>
    </row>
    <row r="9287" spans="2:8">
      <c r="B9287" s="2" t="s">
        <v>9735</v>
      </c>
      <c r="C9287" s="2">
        <v>27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28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29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28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27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26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25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21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33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36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33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37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35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36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34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39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40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40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34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27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38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39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41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42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29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27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30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28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28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28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25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26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27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18</v>
      </c>
      <c r="D9320" s="2" t="s">
        <v>460</v>
      </c>
      <c r="E9320" s="2"/>
      <c r="F9320" s="2"/>
      <c r="G9320" s="2"/>
      <c r="H9320" s="2"/>
    </row>
    <row r="9321" spans="2:8">
      <c r="B9321" s="2" t="s">
        <v>9769</v>
      </c>
      <c r="C9321" s="2">
        <v>22</v>
      </c>
      <c r="D9321" s="2" t="s">
        <v>460</v>
      </c>
      <c r="E9321" s="2"/>
      <c r="F9321" s="2"/>
      <c r="G9321" s="2"/>
      <c r="H9321" s="2"/>
    </row>
    <row r="9322" spans="2:8">
      <c r="B9322" s="2" t="s">
        <v>9770</v>
      </c>
      <c r="C9322" s="2">
        <v>27</v>
      </c>
      <c r="D9322" s="2" t="s">
        <v>460</v>
      </c>
      <c r="E9322" s="2"/>
      <c r="F9322" s="2"/>
      <c r="G9322" s="2"/>
      <c r="H9322" s="2"/>
    </row>
    <row r="9323" spans="2:8">
      <c r="B9323" s="2" t="s">
        <v>9771</v>
      </c>
      <c r="C9323" s="2">
        <v>30</v>
      </c>
      <c r="D9323" s="2" t="s">
        <v>460</v>
      </c>
      <c r="E9323" s="2"/>
      <c r="F9323" s="2"/>
      <c r="G9323" s="2"/>
      <c r="H9323" s="2"/>
    </row>
    <row r="9324" spans="2:8">
      <c r="B9324" s="2" t="s">
        <v>9772</v>
      </c>
      <c r="C9324" s="2">
        <v>29</v>
      </c>
      <c r="D9324" s="2" t="s">
        <v>460</v>
      </c>
      <c r="E9324" s="2"/>
      <c r="F9324" s="2"/>
      <c r="G9324" s="2"/>
      <c r="H9324" s="2"/>
    </row>
    <row r="9325" spans="2:8">
      <c r="B9325" s="2" t="s">
        <v>9773</v>
      </c>
      <c r="C9325" s="2">
        <v>29</v>
      </c>
      <c r="D9325" s="2" t="s">
        <v>460</v>
      </c>
      <c r="E9325" s="2"/>
      <c r="F9325" s="2"/>
      <c r="G9325" s="2"/>
      <c r="H9325" s="2"/>
    </row>
    <row r="9326" spans="2:8">
      <c r="B9326" s="2" t="s">
        <v>9774</v>
      </c>
      <c r="C9326" s="2">
        <v>28</v>
      </c>
      <c r="D9326" s="2" t="s">
        <v>460</v>
      </c>
      <c r="E9326" s="2"/>
      <c r="F9326" s="2"/>
      <c r="G9326" s="2"/>
      <c r="H9326" s="2"/>
    </row>
    <row r="9327" spans="2:8">
      <c r="B9327" s="2" t="s">
        <v>9775</v>
      </c>
      <c r="C9327" s="2">
        <v>27</v>
      </c>
      <c r="D9327" s="2" t="s">
        <v>460</v>
      </c>
      <c r="E9327" s="2"/>
      <c r="F9327" s="2"/>
      <c r="G9327" s="2"/>
      <c r="H9327" s="2"/>
    </row>
    <row r="9328" spans="2:8">
      <c r="B9328" s="2" t="s">
        <v>9776</v>
      </c>
      <c r="C9328" s="2">
        <v>23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19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26</v>
      </c>
      <c r="D9330" s="2" t="s">
        <v>460</v>
      </c>
      <c r="E9330" s="2"/>
      <c r="F9330" s="2"/>
      <c r="G9330" s="2"/>
      <c r="H9330" s="2"/>
    </row>
    <row r="9331" spans="2:8">
      <c r="B9331" s="2" t="s">
        <v>9779</v>
      </c>
      <c r="C9331" s="2">
        <v>27</v>
      </c>
      <c r="D9331" s="2" t="s">
        <v>460</v>
      </c>
      <c r="E9331" s="2"/>
      <c r="F9331" s="2"/>
      <c r="G9331" s="2"/>
      <c r="H9331" s="2"/>
    </row>
    <row r="9332" spans="2:8">
      <c r="B9332" s="2" t="s">
        <v>9780</v>
      </c>
      <c r="C9332" s="2">
        <v>25</v>
      </c>
      <c r="D9332" s="2" t="s">
        <v>460</v>
      </c>
      <c r="E9332" s="2"/>
      <c r="F9332" s="2"/>
      <c r="G9332" s="2"/>
      <c r="H9332" s="2"/>
    </row>
    <row r="9333" spans="2:8">
      <c r="B9333" s="2" t="s">
        <v>9781</v>
      </c>
      <c r="C9333" s="2">
        <v>22</v>
      </c>
      <c r="D9333" s="2" t="s">
        <v>460</v>
      </c>
      <c r="E9333" s="2"/>
      <c r="F9333" s="2"/>
      <c r="G9333" s="2"/>
      <c r="H9333" s="2"/>
    </row>
    <row r="9334" spans="2:8">
      <c r="B9334" s="2" t="s">
        <v>9782</v>
      </c>
      <c r="C9334" s="2">
        <v>20</v>
      </c>
      <c r="D9334" s="2" t="s">
        <v>460</v>
      </c>
      <c r="E9334" s="2"/>
      <c r="F9334" s="2"/>
      <c r="G9334" s="2"/>
      <c r="H9334" s="2"/>
    </row>
    <row r="9335" spans="2:8">
      <c r="B9335" s="2" t="s">
        <v>9783</v>
      </c>
      <c r="C9335" s="2">
        <v>29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28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25</v>
      </c>
      <c r="D9337" s="2" t="s">
        <v>460</v>
      </c>
      <c r="E9337" s="2"/>
      <c r="F9337" s="2"/>
      <c r="G9337" s="2"/>
      <c r="H9337" s="2"/>
    </row>
    <row r="9338" spans="2:8">
      <c r="B9338" s="2" t="s">
        <v>9786</v>
      </c>
      <c r="C9338" s="2">
        <v>29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30</v>
      </c>
      <c r="D9339" s="2" t="s">
        <v>460</v>
      </c>
      <c r="E9339" s="2"/>
      <c r="F9339" s="2"/>
      <c r="G9339" s="2"/>
      <c r="H9339" s="2"/>
    </row>
    <row r="9340" spans="2:8">
      <c r="B9340" s="2" t="s">
        <v>9788</v>
      </c>
      <c r="C9340" s="2">
        <v>32</v>
      </c>
      <c r="D9340" s="2" t="s">
        <v>460</v>
      </c>
      <c r="E9340" s="2"/>
      <c r="F9340" s="2"/>
      <c r="G9340" s="2"/>
      <c r="H9340" s="2"/>
    </row>
    <row r="9341" spans="2:8">
      <c r="B9341" s="2" t="s">
        <v>9789</v>
      </c>
      <c r="C9341" s="2">
        <v>32</v>
      </c>
      <c r="D9341" s="2" t="s">
        <v>460</v>
      </c>
      <c r="E9341" s="2"/>
      <c r="F9341" s="2"/>
      <c r="G9341" s="2"/>
      <c r="H9341" s="2"/>
    </row>
    <row r="9342" spans="2:8">
      <c r="B9342" s="2" t="s">
        <v>9790</v>
      </c>
      <c r="C9342" s="2">
        <v>34</v>
      </c>
      <c r="D9342" s="2" t="s">
        <v>460</v>
      </c>
      <c r="E9342" s="2"/>
      <c r="F9342" s="2"/>
      <c r="G9342" s="2"/>
      <c r="H9342" s="2"/>
    </row>
    <row r="9343" spans="2:8">
      <c r="B9343" s="2" t="s">
        <v>9791</v>
      </c>
      <c r="C9343" s="2">
        <v>34</v>
      </c>
      <c r="D9343" s="2" t="s">
        <v>460</v>
      </c>
      <c r="E9343" s="2"/>
      <c r="F9343" s="2"/>
      <c r="G9343" s="2"/>
      <c r="H9343" s="2"/>
    </row>
    <row r="9344" spans="2:8">
      <c r="B9344" s="2" t="s">
        <v>9792</v>
      </c>
      <c r="C9344" s="2">
        <v>34</v>
      </c>
      <c r="D9344" s="2" t="s">
        <v>460</v>
      </c>
      <c r="E9344" s="2"/>
      <c r="F9344" s="2"/>
      <c r="G9344" s="2"/>
      <c r="H9344" s="2"/>
    </row>
    <row r="9345" spans="2:8">
      <c r="B9345" s="2" t="s">
        <v>9793</v>
      </c>
      <c r="C9345" s="2">
        <v>32</v>
      </c>
      <c r="D9345" s="2" t="s">
        <v>460</v>
      </c>
      <c r="E9345" s="2"/>
      <c r="F9345" s="2"/>
      <c r="G9345" s="2"/>
      <c r="H9345" s="2"/>
    </row>
    <row r="9346" spans="2:8">
      <c r="B9346" s="2" t="s">
        <v>9794</v>
      </c>
      <c r="C9346" s="2">
        <v>28</v>
      </c>
      <c r="D9346" s="2" t="s">
        <v>460</v>
      </c>
      <c r="E9346" s="2"/>
      <c r="F9346" s="2"/>
      <c r="G9346" s="2"/>
      <c r="H9346" s="2"/>
    </row>
    <row r="9347" spans="2:8">
      <c r="B9347" s="2" t="s">
        <v>9795</v>
      </c>
      <c r="C9347" s="2">
        <v>26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27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27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28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28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26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20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24</v>
      </c>
      <c r="D9354" s="2" t="s">
        <v>460</v>
      </c>
      <c r="E9354" s="2"/>
      <c r="F9354" s="2"/>
      <c r="G9354" s="2"/>
      <c r="H9354" s="2"/>
    </row>
    <row r="9355" spans="2:8">
      <c r="B9355" s="2" t="s">
        <v>9803</v>
      </c>
      <c r="C9355" s="2">
        <v>28</v>
      </c>
      <c r="D9355" s="2" t="s">
        <v>460</v>
      </c>
      <c r="E9355" s="2"/>
      <c r="F9355" s="2"/>
      <c r="G9355" s="2"/>
      <c r="H9355" s="2"/>
    </row>
    <row r="9356" spans="2:8">
      <c r="B9356" s="2" t="s">
        <v>9804</v>
      </c>
      <c r="C9356" s="2">
        <v>31</v>
      </c>
      <c r="D9356" s="2" t="s">
        <v>460</v>
      </c>
      <c r="E9356" s="2"/>
      <c r="F9356" s="2"/>
      <c r="G9356" s="2"/>
      <c r="H9356" s="2"/>
    </row>
    <row r="9357" spans="2:8">
      <c r="B9357" s="2" t="s">
        <v>9805</v>
      </c>
      <c r="C9357" s="2">
        <v>31</v>
      </c>
      <c r="D9357" s="2" t="s">
        <v>460</v>
      </c>
      <c r="E9357" s="2"/>
      <c r="F9357" s="2"/>
      <c r="G9357" s="2"/>
      <c r="H9357" s="2"/>
    </row>
    <row r="9358" spans="2:8">
      <c r="B9358" s="2" t="s">
        <v>9806</v>
      </c>
      <c r="C9358" s="2">
        <v>30</v>
      </c>
      <c r="D9358" s="2" t="s">
        <v>460</v>
      </c>
      <c r="E9358" s="2"/>
      <c r="F9358" s="2"/>
      <c r="G9358" s="2"/>
      <c r="H9358" s="2"/>
    </row>
    <row r="9359" spans="2:8">
      <c r="B9359" s="2" t="s">
        <v>9807</v>
      </c>
      <c r="C9359" s="2">
        <v>28</v>
      </c>
      <c r="D9359" s="2" t="s">
        <v>460</v>
      </c>
      <c r="E9359" s="2"/>
      <c r="F9359" s="2"/>
      <c r="G9359" s="2"/>
      <c r="H9359" s="2"/>
    </row>
    <row r="9360" spans="2:8">
      <c r="B9360" s="2" t="s">
        <v>9808</v>
      </c>
      <c r="C9360" s="2">
        <v>23</v>
      </c>
      <c r="D9360" s="2" t="s">
        <v>460</v>
      </c>
      <c r="E9360" s="2"/>
      <c r="F9360" s="2"/>
      <c r="G9360" s="2"/>
      <c r="H9360" s="2"/>
    </row>
    <row r="9361" spans="2:8">
      <c r="B9361" s="2" t="s">
        <v>9809</v>
      </c>
      <c r="C9361" s="2">
        <v>35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40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43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37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20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22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22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21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22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23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22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22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18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27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28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29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29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28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27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24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31</v>
      </c>
      <c r="D9381" s="2" t="s">
        <v>460</v>
      </c>
      <c r="E9381" s="2"/>
      <c r="F9381" s="2"/>
      <c r="G9381" s="2"/>
      <c r="H9381" s="2"/>
    </row>
    <row r="9382" spans="2:8">
      <c r="B9382" s="2" t="s">
        <v>9830</v>
      </c>
      <c r="C9382" s="2">
        <v>34</v>
      </c>
      <c r="D9382" s="2" t="s">
        <v>460</v>
      </c>
      <c r="E9382" s="2"/>
      <c r="F9382" s="2"/>
      <c r="G9382" s="2"/>
      <c r="H9382" s="2"/>
    </row>
    <row r="9383" spans="2:8">
      <c r="B9383" s="2" t="s">
        <v>9831</v>
      </c>
      <c r="C9383" s="2">
        <v>29</v>
      </c>
      <c r="D9383" s="2" t="s">
        <v>460</v>
      </c>
      <c r="E9383" s="2"/>
      <c r="F9383" s="2"/>
      <c r="G9383" s="2"/>
      <c r="H9383" s="2"/>
    </row>
    <row r="9384" spans="2:8">
      <c r="B9384" s="2" t="s">
        <v>9832</v>
      </c>
      <c r="C9384" s="2">
        <v>27</v>
      </c>
      <c r="D9384" s="2" t="s">
        <v>460</v>
      </c>
      <c r="E9384" s="2"/>
      <c r="F9384" s="2"/>
      <c r="G9384" s="2"/>
      <c r="H9384" s="2"/>
    </row>
    <row r="9385" spans="2:8">
      <c r="B9385" s="2" t="s">
        <v>9833</v>
      </c>
      <c r="C9385" s="2">
        <v>22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23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23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21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19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20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22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22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33</v>
      </c>
      <c r="D9393" s="2" t="s">
        <v>460</v>
      </c>
      <c r="E9393" s="2"/>
      <c r="F9393" s="2"/>
      <c r="G9393" s="2"/>
      <c r="H9393" s="2"/>
    </row>
    <row r="9394" spans="2:8">
      <c r="B9394" s="2" t="s">
        <v>9842</v>
      </c>
      <c r="C9394" s="2">
        <v>32</v>
      </c>
      <c r="D9394" s="2" t="s">
        <v>460</v>
      </c>
      <c r="E9394" s="2"/>
      <c r="F9394" s="2"/>
      <c r="G9394" s="2"/>
      <c r="H9394" s="2"/>
    </row>
    <row r="9395" spans="2:8">
      <c r="B9395" s="2" t="s">
        <v>9843</v>
      </c>
      <c r="C9395" s="2">
        <v>35</v>
      </c>
      <c r="D9395" s="2" t="s">
        <v>460</v>
      </c>
      <c r="E9395" s="2"/>
      <c r="F9395" s="2"/>
      <c r="G9395" s="2"/>
      <c r="H9395" s="2"/>
    </row>
    <row r="9396" spans="2:8">
      <c r="B9396" s="2" t="s">
        <v>9844</v>
      </c>
      <c r="C9396" s="2">
        <v>31</v>
      </c>
      <c r="D9396" s="2" t="s">
        <v>460</v>
      </c>
      <c r="E9396" s="2"/>
      <c r="F9396" s="2"/>
      <c r="G9396" s="2"/>
      <c r="H9396" s="2"/>
    </row>
    <row r="9397" spans="2:8">
      <c r="B9397" s="2" t="s">
        <v>9845</v>
      </c>
      <c r="C9397" s="2">
        <v>22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23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24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23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23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23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22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20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27</v>
      </c>
      <c r="D9405" s="2" t="s">
        <v>460</v>
      </c>
      <c r="E9405" s="2"/>
      <c r="F9405" s="2"/>
      <c r="G9405" s="2"/>
      <c r="H9405" s="2"/>
    </row>
    <row r="9406" spans="2:8">
      <c r="B9406" s="2" t="s">
        <v>9854</v>
      </c>
      <c r="C9406" s="2">
        <v>27</v>
      </c>
      <c r="D9406" s="2" t="s">
        <v>460</v>
      </c>
      <c r="E9406" s="2"/>
      <c r="F9406" s="2"/>
      <c r="G9406" s="2"/>
      <c r="H9406" s="2"/>
    </row>
    <row r="9407" spans="2:8">
      <c r="B9407" s="2" t="s">
        <v>9855</v>
      </c>
      <c r="C9407" s="2">
        <v>27</v>
      </c>
      <c r="D9407" s="2" t="s">
        <v>460</v>
      </c>
      <c r="E9407" s="2"/>
      <c r="F9407" s="2"/>
      <c r="G9407" s="2"/>
      <c r="H9407" s="2"/>
    </row>
    <row r="9408" spans="2:8">
      <c r="B9408" s="2" t="s">
        <v>9856</v>
      </c>
      <c r="C9408" s="2">
        <v>26</v>
      </c>
      <c r="D9408" s="2" t="s">
        <v>460</v>
      </c>
      <c r="E9408" s="2"/>
      <c r="F9408" s="2"/>
      <c r="G9408" s="2"/>
      <c r="H9408" s="2"/>
    </row>
    <row r="9409" spans="2:8">
      <c r="B9409" s="2" t="s">
        <v>9857</v>
      </c>
      <c r="C9409" s="2">
        <v>26</v>
      </c>
      <c r="D9409" s="2" t="s">
        <v>460</v>
      </c>
      <c r="E9409" s="2"/>
      <c r="F9409" s="2"/>
      <c r="G9409" s="2"/>
      <c r="H9409" s="2"/>
    </row>
    <row r="9410" spans="2:8">
      <c r="B9410" s="2" t="s">
        <v>9858</v>
      </c>
      <c r="C9410" s="2">
        <v>25</v>
      </c>
      <c r="D9410" s="2" t="s">
        <v>460</v>
      </c>
      <c r="E9410" s="2"/>
      <c r="F9410" s="2"/>
      <c r="G9410" s="2"/>
      <c r="H9410" s="2"/>
    </row>
    <row r="9411" spans="2:8">
      <c r="B9411" s="2" t="s">
        <v>9859</v>
      </c>
      <c r="C9411" s="2">
        <v>24</v>
      </c>
      <c r="D9411" s="2" t="s">
        <v>460</v>
      </c>
      <c r="E9411" s="2"/>
      <c r="F9411" s="2"/>
      <c r="G9411" s="2"/>
      <c r="H9411" s="2"/>
    </row>
    <row r="9412" spans="2:8">
      <c r="B9412" s="2" t="s">
        <v>9860</v>
      </c>
      <c r="C9412" s="2">
        <v>21</v>
      </c>
      <c r="D9412" s="2" t="s">
        <v>460</v>
      </c>
      <c r="E9412" s="2"/>
      <c r="F9412" s="2"/>
      <c r="G9412" s="2"/>
      <c r="H9412" s="2"/>
    </row>
    <row r="9413" spans="2:8">
      <c r="B9413" s="2" t="s">
        <v>9861</v>
      </c>
      <c r="C9413" s="2">
        <v>27</v>
      </c>
      <c r="D9413" s="2" t="s">
        <v>460</v>
      </c>
      <c r="E9413" s="2"/>
      <c r="F9413" s="2"/>
      <c r="G9413" s="2"/>
      <c r="H9413" s="2"/>
    </row>
    <row r="9414" spans="2:8">
      <c r="B9414" s="2" t="s">
        <v>9862</v>
      </c>
      <c r="C9414" s="2">
        <v>30</v>
      </c>
      <c r="D9414" s="2" t="s">
        <v>460</v>
      </c>
      <c r="E9414" s="2"/>
      <c r="F9414" s="2"/>
      <c r="G9414" s="2"/>
      <c r="H9414" s="2"/>
    </row>
    <row r="9415" spans="2:8">
      <c r="B9415" s="2" t="s">
        <v>9863</v>
      </c>
      <c r="C9415" s="2">
        <v>30</v>
      </c>
      <c r="D9415" s="2" t="s">
        <v>460</v>
      </c>
      <c r="E9415" s="2"/>
      <c r="F9415" s="2"/>
      <c r="G9415" s="2"/>
      <c r="H9415" s="2"/>
    </row>
    <row r="9416" spans="2:8">
      <c r="B9416" s="2" t="s">
        <v>9864</v>
      </c>
      <c r="C9416" s="2">
        <v>30</v>
      </c>
      <c r="D9416" s="2" t="s">
        <v>460</v>
      </c>
      <c r="E9416" s="2"/>
      <c r="F9416" s="2"/>
      <c r="G9416" s="2"/>
      <c r="H9416" s="2"/>
    </row>
    <row r="9417" spans="2:8">
      <c r="B9417" s="2" t="s">
        <v>9865</v>
      </c>
      <c r="C9417" s="2">
        <v>28</v>
      </c>
      <c r="D9417" s="2" t="s">
        <v>460</v>
      </c>
      <c r="E9417" s="2"/>
      <c r="F9417" s="2"/>
      <c r="G9417" s="2"/>
      <c r="H9417" s="2"/>
    </row>
    <row r="9418" spans="2:8">
      <c r="B9418" s="2" t="s">
        <v>9866</v>
      </c>
      <c r="C9418" s="2">
        <v>26</v>
      </c>
      <c r="D9418" s="2" t="s">
        <v>460</v>
      </c>
      <c r="E9418" s="2"/>
      <c r="F9418" s="2"/>
      <c r="G9418" s="2"/>
      <c r="H9418" s="2"/>
    </row>
    <row r="9419" spans="2:8">
      <c r="B9419" s="2" t="s">
        <v>9867</v>
      </c>
      <c r="C9419" s="2">
        <v>26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27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27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26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25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25</v>
      </c>
      <c r="D9424" s="2" t="s">
        <v>460</v>
      </c>
      <c r="E9424" s="2"/>
      <c r="F9424" s="2"/>
      <c r="G9424" s="2"/>
      <c r="H9424" s="2"/>
    </row>
    <row r="9425" spans="2:8">
      <c r="B9425" s="2" t="s">
        <v>9873</v>
      </c>
      <c r="C9425" s="2">
        <v>23</v>
      </c>
      <c r="D9425" s="2" t="s">
        <v>460</v>
      </c>
      <c r="E9425" s="2"/>
      <c r="F9425" s="2"/>
      <c r="G9425" s="2"/>
      <c r="H9425" s="2"/>
    </row>
    <row r="9426" spans="2:8">
      <c r="B9426" s="2" t="s">
        <v>9874</v>
      </c>
      <c r="C9426" s="2">
        <v>28</v>
      </c>
      <c r="D9426" s="2" t="s">
        <v>460</v>
      </c>
      <c r="E9426" s="2"/>
      <c r="F9426" s="2"/>
      <c r="G9426" s="2"/>
      <c r="H9426" s="2"/>
    </row>
    <row r="9427" spans="2:8">
      <c r="B9427" s="2" t="s">
        <v>9875</v>
      </c>
      <c r="C9427" s="2">
        <v>31</v>
      </c>
      <c r="D9427" s="2" t="s">
        <v>460</v>
      </c>
      <c r="E9427" s="2"/>
      <c r="F9427" s="2"/>
      <c r="G9427" s="2"/>
      <c r="H9427" s="2"/>
    </row>
    <row r="9428" spans="2:8">
      <c r="B9428" s="2" t="s">
        <v>9876</v>
      </c>
      <c r="C9428" s="2">
        <v>27</v>
      </c>
      <c r="D9428" s="2" t="s">
        <v>460</v>
      </c>
      <c r="E9428" s="2"/>
      <c r="F9428" s="2"/>
      <c r="G9428" s="2"/>
      <c r="H9428" s="2"/>
    </row>
    <row r="9429" spans="2:8">
      <c r="B9429" s="2" t="s">
        <v>9877</v>
      </c>
      <c r="C9429" s="2">
        <v>25</v>
      </c>
      <c r="D9429" s="2" t="s">
        <v>460</v>
      </c>
      <c r="E9429" s="2"/>
      <c r="F9429" s="2"/>
      <c r="G9429" s="2"/>
      <c r="H9429" s="2"/>
    </row>
    <row r="9430" spans="2:8">
      <c r="B9430" s="2" t="s">
        <v>9878</v>
      </c>
      <c r="C9430" s="2">
        <v>24</v>
      </c>
      <c r="D9430" s="2" t="s">
        <v>460</v>
      </c>
      <c r="E9430" s="2"/>
      <c r="F9430" s="2"/>
      <c r="G9430" s="2"/>
      <c r="H9430" s="2"/>
    </row>
    <row r="9431" spans="2:8">
      <c r="B9431" s="2" t="s">
        <v>9879</v>
      </c>
      <c r="C9431" s="2">
        <v>23</v>
      </c>
      <c r="D9431" s="2" t="s">
        <v>460</v>
      </c>
      <c r="E9431" s="2"/>
      <c r="F9431" s="2"/>
      <c r="G9431" s="2"/>
      <c r="H9431" s="2"/>
    </row>
    <row r="9432" spans="2:8">
      <c r="B9432" s="2" t="s">
        <v>9880</v>
      </c>
      <c r="C9432" s="2">
        <v>22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24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23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24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29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31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32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32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32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31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29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22</v>
      </c>
      <c r="D9443" s="2" t="s">
        <v>460</v>
      </c>
      <c r="E9443" s="2"/>
      <c r="F9443" s="2"/>
      <c r="G9443" s="2"/>
      <c r="H9443" s="2"/>
    </row>
    <row r="9444" spans="2:8">
      <c r="B9444" s="2" t="s">
        <v>9892</v>
      </c>
      <c r="C9444" s="2">
        <v>23</v>
      </c>
      <c r="D9444" s="2" t="s">
        <v>460</v>
      </c>
      <c r="E9444" s="2"/>
      <c r="F9444" s="2"/>
      <c r="G9444" s="2"/>
      <c r="H9444" s="2"/>
    </row>
    <row r="9445" spans="2:8">
      <c r="B9445" s="2" t="s">
        <v>9893</v>
      </c>
      <c r="C9445" s="2">
        <v>23</v>
      </c>
      <c r="D9445" s="2" t="s">
        <v>460</v>
      </c>
      <c r="E9445" s="2"/>
      <c r="F9445" s="2"/>
      <c r="G9445" s="2"/>
      <c r="H9445" s="2"/>
    </row>
    <row r="9446" spans="2:8">
      <c r="B9446" s="2" t="s">
        <v>9894</v>
      </c>
      <c r="C9446" s="2">
        <v>23</v>
      </c>
      <c r="D9446" s="2" t="s">
        <v>460</v>
      </c>
      <c r="E9446" s="2"/>
      <c r="F9446" s="2"/>
      <c r="G9446" s="2"/>
      <c r="H9446" s="2"/>
    </row>
    <row r="9447" spans="2:8">
      <c r="B9447" s="2" t="s">
        <v>9895</v>
      </c>
      <c r="C9447" s="2">
        <v>23</v>
      </c>
      <c r="D9447" s="2" t="s">
        <v>460</v>
      </c>
      <c r="E9447" s="2"/>
      <c r="F9447" s="2"/>
      <c r="G9447" s="2"/>
      <c r="H9447" s="2"/>
    </row>
    <row r="9448" spans="2:8">
      <c r="B9448" s="2" t="s">
        <v>9896</v>
      </c>
      <c r="C9448" s="2">
        <v>23</v>
      </c>
      <c r="D9448" s="2" t="s">
        <v>460</v>
      </c>
      <c r="E9448" s="2"/>
      <c r="F9448" s="2"/>
      <c r="G9448" s="2"/>
      <c r="H9448" s="2"/>
    </row>
    <row r="9449" spans="2:8">
      <c r="B9449" s="2" t="s">
        <v>9897</v>
      </c>
      <c r="C9449" s="2">
        <v>23</v>
      </c>
      <c r="D9449" s="2" t="s">
        <v>460</v>
      </c>
      <c r="E9449" s="2"/>
      <c r="F9449" s="2"/>
      <c r="G9449" s="2"/>
      <c r="H9449" s="2"/>
    </row>
    <row r="9450" spans="2:8">
      <c r="B9450" s="2" t="s">
        <v>9898</v>
      </c>
      <c r="C9450" s="2">
        <v>23</v>
      </c>
      <c r="D9450" s="2" t="s">
        <v>460</v>
      </c>
      <c r="E9450" s="2"/>
      <c r="F9450" s="2"/>
      <c r="G9450" s="2"/>
      <c r="H9450" s="2"/>
    </row>
    <row r="9451" spans="2:8">
      <c r="B9451" s="2" t="s">
        <v>9899</v>
      </c>
      <c r="C9451" s="2">
        <v>24</v>
      </c>
      <c r="D9451" s="2" t="s">
        <v>460</v>
      </c>
      <c r="E9451" s="2"/>
      <c r="F9451" s="2"/>
      <c r="G9451" s="2"/>
      <c r="H9451" s="2"/>
    </row>
    <row r="9452" spans="2:8">
      <c r="B9452" s="2" t="s">
        <v>9900</v>
      </c>
      <c r="C9452" s="2">
        <v>29</v>
      </c>
      <c r="D9452" s="2" t="s">
        <v>460</v>
      </c>
      <c r="E9452" s="2"/>
      <c r="F9452" s="2"/>
      <c r="G9452" s="2"/>
      <c r="H9452" s="2"/>
    </row>
    <row r="9453" spans="2:8">
      <c r="B9453" s="2" t="s">
        <v>9901</v>
      </c>
      <c r="C9453" s="2">
        <v>33</v>
      </c>
      <c r="D9453" s="2" t="s">
        <v>460</v>
      </c>
      <c r="E9453" s="2"/>
      <c r="F9453" s="2"/>
      <c r="G9453" s="2"/>
      <c r="H9453" s="2"/>
    </row>
    <row r="9454" spans="2:8">
      <c r="B9454" s="2" t="s">
        <v>9902</v>
      </c>
      <c r="C9454" s="2">
        <v>34</v>
      </c>
      <c r="D9454" s="2" t="s">
        <v>460</v>
      </c>
      <c r="E9454" s="2"/>
      <c r="F9454" s="2"/>
      <c r="G9454" s="2"/>
      <c r="H9454" s="2"/>
    </row>
    <row r="9455" spans="2:8">
      <c r="B9455" s="2" t="s">
        <v>9903</v>
      </c>
      <c r="C9455" s="2">
        <v>33</v>
      </c>
      <c r="D9455" s="2" t="s">
        <v>460</v>
      </c>
      <c r="E9455" s="2"/>
      <c r="F9455" s="2"/>
      <c r="G9455" s="2"/>
      <c r="H9455" s="2"/>
    </row>
    <row r="9456" spans="2:8">
      <c r="B9456" s="2" t="s">
        <v>9904</v>
      </c>
      <c r="C9456" s="2">
        <v>31</v>
      </c>
      <c r="D9456" s="2" t="s">
        <v>460</v>
      </c>
      <c r="E9456" s="2"/>
      <c r="F9456" s="2"/>
      <c r="G9456" s="2"/>
      <c r="H9456" s="2"/>
    </row>
    <row r="9457" spans="2:8">
      <c r="B9457" s="2" t="s">
        <v>9905</v>
      </c>
      <c r="C9457" s="2">
        <v>28</v>
      </c>
      <c r="D9457" s="2" t="s">
        <v>460</v>
      </c>
      <c r="E9457" s="2"/>
      <c r="F9457" s="2"/>
      <c r="G9457" s="2"/>
      <c r="H9457" s="2"/>
    </row>
    <row r="9458" spans="2:8">
      <c r="B9458" s="2" t="s">
        <v>9906</v>
      </c>
      <c r="C9458" s="2">
        <v>18</v>
      </c>
      <c r="D9458" s="2" t="s">
        <v>460</v>
      </c>
      <c r="E9458" s="2"/>
      <c r="F9458" s="2"/>
      <c r="G9458" s="2"/>
      <c r="H9458" s="2"/>
    </row>
    <row r="9459" spans="2:8">
      <c r="B9459" s="2" t="s">
        <v>9907</v>
      </c>
      <c r="C9459" s="2">
        <v>28</v>
      </c>
      <c r="D9459" s="2" t="s">
        <v>460</v>
      </c>
      <c r="E9459" s="2"/>
      <c r="F9459" s="2"/>
      <c r="G9459" s="2"/>
      <c r="H9459" s="2"/>
    </row>
    <row r="9460" spans="2:8">
      <c r="B9460" s="2" t="s">
        <v>9908</v>
      </c>
      <c r="C9460" s="2">
        <v>28</v>
      </c>
      <c r="D9460" s="2" t="s">
        <v>460</v>
      </c>
      <c r="E9460" s="2"/>
      <c r="F9460" s="2"/>
      <c r="G9460" s="2"/>
      <c r="H9460" s="2"/>
    </row>
    <row r="9461" spans="2:8">
      <c r="B9461" s="2" t="s">
        <v>9909</v>
      </c>
      <c r="C9461" s="2">
        <v>26</v>
      </c>
      <c r="D9461" s="2" t="s">
        <v>460</v>
      </c>
      <c r="E9461" s="2"/>
      <c r="F9461" s="2"/>
      <c r="G9461" s="2"/>
      <c r="H9461" s="2"/>
    </row>
    <row r="9462" spans="2:8">
      <c r="B9462" s="2" t="s">
        <v>9910</v>
      </c>
      <c r="C9462" s="2">
        <v>24</v>
      </c>
      <c r="D9462" s="2" t="s">
        <v>460</v>
      </c>
      <c r="E9462" s="2"/>
      <c r="F9462" s="2"/>
      <c r="G9462" s="2"/>
      <c r="H9462" s="2"/>
    </row>
    <row r="9463" spans="2:8">
      <c r="B9463" s="2" t="s">
        <v>9911</v>
      </c>
      <c r="C9463" s="2">
        <v>23</v>
      </c>
      <c r="D9463" s="2" t="s">
        <v>460</v>
      </c>
      <c r="E9463" s="2"/>
      <c r="F9463" s="2"/>
      <c r="G9463" s="2"/>
      <c r="H9463" s="2"/>
    </row>
    <row r="9464" spans="2:8">
      <c r="B9464" s="2" t="s">
        <v>9912</v>
      </c>
      <c r="C9464" s="2">
        <v>29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31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30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30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29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26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24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18</v>
      </c>
      <c r="D9471" s="2" t="s">
        <v>460</v>
      </c>
      <c r="E9471" s="2"/>
      <c r="F9471" s="2"/>
      <c r="G9471" s="2"/>
      <c r="H9471" s="2"/>
    </row>
    <row r="9472" spans="2:8">
      <c r="B9472" s="2" t="s">
        <v>9920</v>
      </c>
      <c r="C9472" s="2">
        <v>21</v>
      </c>
      <c r="D9472" s="2" t="s">
        <v>460</v>
      </c>
      <c r="E9472" s="2"/>
      <c r="F9472" s="2"/>
      <c r="G9472" s="2"/>
      <c r="H9472" s="2"/>
    </row>
    <row r="9473" spans="2:8">
      <c r="B9473" s="2" t="s">
        <v>9921</v>
      </c>
      <c r="C9473" s="2">
        <v>23</v>
      </c>
      <c r="D9473" s="2" t="s">
        <v>460</v>
      </c>
      <c r="E9473" s="2"/>
      <c r="F9473" s="2"/>
      <c r="G9473" s="2"/>
      <c r="H9473" s="2"/>
    </row>
    <row r="9474" spans="2:8">
      <c r="B9474" s="2" t="s">
        <v>9922</v>
      </c>
      <c r="C9474" s="2">
        <v>27</v>
      </c>
      <c r="D9474" s="2" t="s">
        <v>460</v>
      </c>
      <c r="E9474" s="2"/>
      <c r="F9474" s="2"/>
      <c r="G9474" s="2"/>
      <c r="H9474" s="2"/>
    </row>
    <row r="9475" spans="2:8">
      <c r="B9475" s="2" t="s">
        <v>9923</v>
      </c>
      <c r="C9475" s="2">
        <v>27</v>
      </c>
      <c r="D9475" s="2" t="s">
        <v>460</v>
      </c>
      <c r="E9475" s="2"/>
      <c r="F9475" s="2"/>
      <c r="G9475" s="2"/>
      <c r="H9475" s="2"/>
    </row>
    <row r="9476" spans="2:8">
      <c r="B9476" s="2" t="s">
        <v>9924</v>
      </c>
      <c r="C9476" s="2">
        <v>27</v>
      </c>
      <c r="D9476" s="2" t="s">
        <v>460</v>
      </c>
      <c r="E9476" s="2"/>
      <c r="F9476" s="2"/>
      <c r="G9476" s="2"/>
      <c r="H9476" s="2"/>
    </row>
    <row r="9477" spans="2:8">
      <c r="B9477" s="2" t="s">
        <v>9925</v>
      </c>
      <c r="C9477" s="2">
        <v>25</v>
      </c>
      <c r="D9477" s="2" t="s">
        <v>460</v>
      </c>
      <c r="E9477" s="2"/>
      <c r="F9477" s="2"/>
      <c r="G9477" s="2"/>
      <c r="H9477" s="2"/>
    </row>
    <row r="9478" spans="2:8">
      <c r="B9478" s="2" t="s">
        <v>9926</v>
      </c>
      <c r="C9478" s="2">
        <v>27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27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28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27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26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26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26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26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28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27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27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27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28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29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30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31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29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25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22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34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36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36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35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34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30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26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27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27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28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27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26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24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24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24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20</v>
      </c>
      <c r="D9512" s="2" t="s">
        <v>460</v>
      </c>
      <c r="E9512" s="2"/>
      <c r="F9512" s="2"/>
      <c r="G9512" s="2"/>
      <c r="H9512" s="2"/>
    </row>
    <row r="9513" spans="2:8">
      <c r="B9513" s="2" t="s">
        <v>9961</v>
      </c>
      <c r="C9513" s="2">
        <v>20</v>
      </c>
      <c r="D9513" s="2" t="s">
        <v>460</v>
      </c>
      <c r="E9513" s="2"/>
      <c r="F9513" s="2"/>
      <c r="G9513" s="2"/>
      <c r="H9513" s="2"/>
    </row>
    <row r="9514" spans="2:8">
      <c r="B9514" s="2" t="s">
        <v>9962</v>
      </c>
      <c r="C9514" s="2">
        <v>18</v>
      </c>
      <c r="D9514" s="2" t="s">
        <v>460</v>
      </c>
      <c r="E9514" s="2"/>
      <c r="F9514" s="2"/>
      <c r="G9514" s="2"/>
      <c r="H9514" s="2"/>
    </row>
    <row r="9515" spans="2:8">
      <c r="B9515" s="2" t="s">
        <v>9963</v>
      </c>
      <c r="C9515" s="2">
        <v>21</v>
      </c>
      <c r="D9515" s="2" t="s">
        <v>460</v>
      </c>
      <c r="E9515" s="2"/>
      <c r="F9515" s="2"/>
      <c r="G9515" s="2"/>
      <c r="H9515" s="2"/>
    </row>
    <row r="9516" spans="2:8">
      <c r="B9516" s="2" t="s">
        <v>9964</v>
      </c>
      <c r="C9516" s="2">
        <v>24</v>
      </c>
      <c r="D9516" s="2" t="s">
        <v>460</v>
      </c>
      <c r="E9516" s="2"/>
      <c r="F9516" s="2"/>
      <c r="G9516" s="2"/>
      <c r="H9516" s="2"/>
    </row>
    <row r="9517" spans="2:8">
      <c r="B9517" s="2" t="s">
        <v>9965</v>
      </c>
      <c r="C9517" s="2">
        <v>25</v>
      </c>
      <c r="D9517" s="2" t="s">
        <v>460</v>
      </c>
      <c r="E9517" s="2"/>
      <c r="F9517" s="2"/>
      <c r="G9517" s="2"/>
      <c r="H9517" s="2"/>
    </row>
    <row r="9518" spans="2:8">
      <c r="B9518" s="2" t="s">
        <v>9966</v>
      </c>
      <c r="C9518" s="2">
        <v>25</v>
      </c>
      <c r="D9518" s="2" t="s">
        <v>460</v>
      </c>
      <c r="E9518" s="2"/>
      <c r="F9518" s="2"/>
      <c r="G9518" s="2"/>
      <c r="H9518" s="2"/>
    </row>
    <row r="9519" spans="2:8">
      <c r="B9519" s="2" t="s">
        <v>9967</v>
      </c>
      <c r="C9519" s="2">
        <v>24</v>
      </c>
      <c r="D9519" s="2" t="s">
        <v>460</v>
      </c>
      <c r="E9519" s="2"/>
      <c r="F9519" s="2"/>
      <c r="G9519" s="2"/>
      <c r="H9519" s="2"/>
    </row>
    <row r="9520" spans="2:8">
      <c r="B9520" s="2" t="s">
        <v>9968</v>
      </c>
      <c r="C9520" s="2">
        <v>26</v>
      </c>
      <c r="D9520" s="2" t="s">
        <v>460</v>
      </c>
      <c r="E9520" s="2"/>
      <c r="F9520" s="2"/>
      <c r="G9520" s="2"/>
      <c r="H9520" s="2"/>
    </row>
    <row r="9521" spans="2:8">
      <c r="B9521" s="2" t="s">
        <v>9969</v>
      </c>
      <c r="C9521" s="2">
        <v>25</v>
      </c>
      <c r="D9521" s="2" t="s">
        <v>460</v>
      </c>
      <c r="E9521" s="2"/>
      <c r="F9521" s="2"/>
      <c r="G9521" s="2"/>
      <c r="H9521" s="2"/>
    </row>
    <row r="9522" spans="2:8">
      <c r="B9522" s="2" t="s">
        <v>9970</v>
      </c>
      <c r="C9522" s="2">
        <v>25</v>
      </c>
      <c r="D9522" s="2" t="s">
        <v>460</v>
      </c>
      <c r="E9522" s="2"/>
      <c r="F9522" s="2"/>
      <c r="G9522" s="2"/>
      <c r="H9522" s="2"/>
    </row>
    <row r="9523" spans="2:8">
      <c r="B9523" s="2" t="s">
        <v>9971</v>
      </c>
      <c r="C9523" s="2">
        <v>20</v>
      </c>
      <c r="D9523" s="2" t="s">
        <v>460</v>
      </c>
      <c r="E9523" s="2"/>
      <c r="F9523" s="2"/>
      <c r="G9523" s="2"/>
      <c r="H9523" s="2"/>
    </row>
    <row r="9524" spans="2:8">
      <c r="B9524" s="2" t="s">
        <v>9972</v>
      </c>
      <c r="C9524" s="2">
        <v>32</v>
      </c>
      <c r="D9524" s="2" t="s">
        <v>460</v>
      </c>
      <c r="E9524" s="2"/>
      <c r="F9524" s="2"/>
      <c r="G9524" s="2"/>
      <c r="H9524" s="2"/>
    </row>
    <row r="9525" spans="2:8">
      <c r="B9525" s="2" t="s">
        <v>9973</v>
      </c>
      <c r="C9525" s="2">
        <v>34</v>
      </c>
      <c r="D9525" s="2" t="s">
        <v>460</v>
      </c>
      <c r="E9525" s="2"/>
      <c r="F9525" s="2"/>
      <c r="G9525" s="2"/>
      <c r="H9525" s="2"/>
    </row>
    <row r="9526" spans="2:8">
      <c r="B9526" s="2" t="s">
        <v>9974</v>
      </c>
      <c r="C9526" s="2">
        <v>35</v>
      </c>
      <c r="D9526" s="2" t="s">
        <v>460</v>
      </c>
      <c r="E9526" s="2"/>
      <c r="F9526" s="2"/>
      <c r="G9526" s="2"/>
      <c r="H9526" s="2"/>
    </row>
    <row r="9527" spans="2:8">
      <c r="B9527" s="2" t="s">
        <v>9975</v>
      </c>
      <c r="C9527" s="2">
        <v>34</v>
      </c>
      <c r="D9527" s="2" t="s">
        <v>460</v>
      </c>
      <c r="E9527" s="2"/>
      <c r="F9527" s="2"/>
      <c r="G9527" s="2"/>
      <c r="H9527" s="2"/>
    </row>
    <row r="9528" spans="2:8">
      <c r="B9528" s="2" t="s">
        <v>9976</v>
      </c>
      <c r="C9528" s="2">
        <v>34</v>
      </c>
      <c r="D9528" s="2" t="s">
        <v>460</v>
      </c>
      <c r="E9528" s="2"/>
      <c r="F9528" s="2"/>
      <c r="G9528" s="2"/>
      <c r="H9528" s="2"/>
    </row>
    <row r="9529" spans="2:8">
      <c r="B9529" s="2" t="s">
        <v>9977</v>
      </c>
      <c r="C9529" s="2">
        <v>33</v>
      </c>
      <c r="D9529" s="2" t="s">
        <v>460</v>
      </c>
      <c r="E9529" s="2"/>
      <c r="F9529" s="2"/>
      <c r="G9529" s="2"/>
      <c r="H9529" s="2"/>
    </row>
    <row r="9530" spans="2:8">
      <c r="B9530" s="2" t="s">
        <v>9978</v>
      </c>
      <c r="C9530" s="2">
        <v>23</v>
      </c>
      <c r="D9530" s="2" t="s">
        <v>460</v>
      </c>
      <c r="E9530" s="2"/>
      <c r="F9530" s="2"/>
      <c r="G9530" s="2"/>
      <c r="H9530" s="2"/>
    </row>
    <row r="9531" spans="2:8">
      <c r="B9531" s="2" t="s">
        <v>9979</v>
      </c>
      <c r="C9531" s="2">
        <v>26</v>
      </c>
      <c r="D9531" s="2" t="s">
        <v>460</v>
      </c>
      <c r="E9531" s="2"/>
      <c r="F9531" s="2"/>
      <c r="G9531" s="2"/>
      <c r="H9531" s="2"/>
    </row>
    <row r="9532" spans="2:8">
      <c r="B9532" s="2" t="s">
        <v>9980</v>
      </c>
      <c r="C9532" s="2">
        <v>27</v>
      </c>
      <c r="D9532" s="2" t="s">
        <v>460</v>
      </c>
      <c r="E9532" s="2"/>
      <c r="F9532" s="2"/>
      <c r="G9532" s="2"/>
      <c r="H9532" s="2"/>
    </row>
    <row r="9533" spans="2:8">
      <c r="B9533" s="2" t="s">
        <v>9981</v>
      </c>
      <c r="C9533" s="2">
        <v>31</v>
      </c>
      <c r="D9533" s="2" t="s">
        <v>460</v>
      </c>
      <c r="E9533" s="2"/>
      <c r="F9533" s="2"/>
      <c r="G9533" s="2"/>
      <c r="H9533" s="2"/>
    </row>
    <row r="9534" spans="2:8">
      <c r="B9534" s="2" t="s">
        <v>9982</v>
      </c>
      <c r="C9534" s="2">
        <v>34</v>
      </c>
      <c r="D9534" s="2" t="s">
        <v>460</v>
      </c>
      <c r="E9534" s="2"/>
      <c r="F9534" s="2"/>
      <c r="G9534" s="2"/>
      <c r="H9534" s="2"/>
    </row>
    <row r="9535" spans="2:8">
      <c r="B9535" s="2" t="s">
        <v>9983</v>
      </c>
      <c r="C9535" s="2">
        <v>36</v>
      </c>
      <c r="D9535" s="2" t="s">
        <v>460</v>
      </c>
      <c r="E9535" s="2"/>
      <c r="F9535" s="2"/>
      <c r="G9535" s="2"/>
      <c r="H9535" s="2"/>
    </row>
    <row r="9536" spans="2:8">
      <c r="B9536" s="2" t="s">
        <v>9984</v>
      </c>
      <c r="C9536" s="2">
        <v>32</v>
      </c>
      <c r="D9536" s="2" t="s">
        <v>460</v>
      </c>
      <c r="E9536" s="2"/>
      <c r="F9536" s="2"/>
      <c r="G9536" s="2"/>
      <c r="H9536" s="2"/>
    </row>
    <row r="9537" spans="2:8">
      <c r="B9537" s="2" t="s">
        <v>9985</v>
      </c>
      <c r="C9537" s="2">
        <v>28</v>
      </c>
      <c r="D9537" s="2" t="s">
        <v>460</v>
      </c>
      <c r="E9537" s="2"/>
      <c r="F9537" s="2"/>
      <c r="G9537" s="2"/>
      <c r="H9537" s="2"/>
    </row>
    <row r="9538" spans="2:8">
      <c r="B9538" s="2" t="s">
        <v>9986</v>
      </c>
      <c r="C9538" s="2">
        <v>24</v>
      </c>
      <c r="D9538" s="2" t="s">
        <v>460</v>
      </c>
      <c r="E9538" s="2"/>
      <c r="F9538" s="2"/>
      <c r="G9538" s="2"/>
      <c r="H9538" s="2"/>
    </row>
    <row r="9539" spans="2:8">
      <c r="B9539" s="2" t="s">
        <v>9987</v>
      </c>
      <c r="C9539" s="2">
        <v>24</v>
      </c>
      <c r="D9539" s="2" t="s">
        <v>460</v>
      </c>
      <c r="E9539" s="2"/>
      <c r="F9539" s="2"/>
      <c r="G9539" s="2"/>
      <c r="H9539" s="2"/>
    </row>
    <row r="9540" spans="2:8">
      <c r="B9540" s="2" t="s">
        <v>9988</v>
      </c>
      <c r="C9540" s="2">
        <v>28</v>
      </c>
      <c r="D9540" s="2" t="s">
        <v>460</v>
      </c>
      <c r="E9540" s="2"/>
      <c r="F9540" s="2"/>
      <c r="G9540" s="2"/>
      <c r="H9540" s="2"/>
    </row>
    <row r="9541" spans="2:8">
      <c r="B9541" s="2" t="s">
        <v>9989</v>
      </c>
      <c r="C9541" s="2">
        <v>28</v>
      </c>
      <c r="D9541" s="2" t="s">
        <v>460</v>
      </c>
      <c r="E9541" s="2"/>
      <c r="F9541" s="2"/>
      <c r="G9541" s="2"/>
      <c r="H9541" s="2"/>
    </row>
    <row r="9542" spans="2:8">
      <c r="B9542" s="2" t="s">
        <v>9990</v>
      </c>
      <c r="C9542" s="2">
        <v>29</v>
      </c>
      <c r="D9542" s="2" t="s">
        <v>460</v>
      </c>
      <c r="E9542" s="2"/>
      <c r="F9542" s="2"/>
      <c r="G9542" s="2"/>
      <c r="H9542" s="2"/>
    </row>
    <row r="9543" spans="2:8">
      <c r="B9543" s="2" t="s">
        <v>9991</v>
      </c>
      <c r="C9543" s="2">
        <v>25</v>
      </c>
      <c r="D9543" s="2" t="s">
        <v>460</v>
      </c>
      <c r="E9543" s="2"/>
      <c r="F9543" s="2"/>
      <c r="G9543" s="2"/>
      <c r="H9543" s="2"/>
    </row>
    <row r="9544" spans="2:8">
      <c r="B9544" s="2" t="s">
        <v>9992</v>
      </c>
      <c r="C9544" s="2">
        <v>27</v>
      </c>
      <c r="D9544" s="2" t="s">
        <v>460</v>
      </c>
      <c r="E9544" s="2"/>
      <c r="F9544" s="2"/>
      <c r="G9544" s="2"/>
      <c r="H9544" s="2"/>
    </row>
    <row r="9545" spans="2:8">
      <c r="B9545" s="2" t="s">
        <v>9993</v>
      </c>
      <c r="C9545" s="2">
        <v>28</v>
      </c>
      <c r="D9545" s="2" t="s">
        <v>460</v>
      </c>
      <c r="E9545" s="2"/>
      <c r="F9545" s="2"/>
      <c r="G9545" s="2"/>
      <c r="H9545" s="2"/>
    </row>
    <row r="9546" spans="2:8">
      <c r="B9546" s="2" t="s">
        <v>9994</v>
      </c>
      <c r="C9546" s="2">
        <v>27</v>
      </c>
      <c r="D9546" s="2" t="s">
        <v>460</v>
      </c>
      <c r="E9546" s="2"/>
      <c r="F9546" s="2"/>
      <c r="G9546" s="2"/>
      <c r="H9546" s="2"/>
    </row>
    <row r="9547" spans="2:8">
      <c r="B9547" s="2" t="s">
        <v>9995</v>
      </c>
      <c r="C9547" s="2">
        <v>25</v>
      </c>
      <c r="D9547" s="2" t="s">
        <v>460</v>
      </c>
      <c r="E9547" s="2"/>
      <c r="F9547" s="2"/>
      <c r="G9547" s="2"/>
      <c r="H9547" s="2"/>
    </row>
    <row r="9548" spans="2:8">
      <c r="B9548" s="2" t="s">
        <v>9996</v>
      </c>
      <c r="C9548" s="2">
        <v>28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32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35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36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36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33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25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23</v>
      </c>
      <c r="D9555" s="2" t="s">
        <v>460</v>
      </c>
      <c r="E9555" s="2"/>
      <c r="F9555" s="2"/>
      <c r="G9555" s="2"/>
      <c r="H9555" s="2"/>
    </row>
    <row r="9556" spans="2:8">
      <c r="B9556" s="2" t="s">
        <v>10004</v>
      </c>
      <c r="C9556" s="2">
        <v>23</v>
      </c>
      <c r="D9556" s="2" t="s">
        <v>460</v>
      </c>
      <c r="E9556" s="2"/>
      <c r="F9556" s="2"/>
      <c r="G9556" s="2"/>
      <c r="H9556" s="2"/>
    </row>
    <row r="9557" spans="2:8">
      <c r="B9557" s="2" t="s">
        <v>10005</v>
      </c>
      <c r="C9557" s="2">
        <v>24</v>
      </c>
      <c r="D9557" s="2" t="s">
        <v>460</v>
      </c>
      <c r="E9557" s="2"/>
      <c r="F9557" s="2"/>
      <c r="G9557" s="2"/>
      <c r="H9557" s="2"/>
    </row>
    <row r="9558" spans="2:8">
      <c r="B9558" s="2" t="s">
        <v>10006</v>
      </c>
      <c r="C9558" s="2">
        <v>24</v>
      </c>
      <c r="D9558" s="2" t="s">
        <v>460</v>
      </c>
      <c r="E9558" s="2"/>
      <c r="F9558" s="2"/>
      <c r="G9558" s="2"/>
      <c r="H9558" s="2"/>
    </row>
    <row r="9559" spans="2:8">
      <c r="B9559" s="2" t="s">
        <v>10007</v>
      </c>
      <c r="C9559" s="2">
        <v>25</v>
      </c>
      <c r="D9559" s="2" t="s">
        <v>460</v>
      </c>
      <c r="E9559" s="2"/>
      <c r="F9559" s="2"/>
      <c r="G9559" s="2"/>
      <c r="H9559" s="2"/>
    </row>
    <row r="9560" spans="2:8">
      <c r="B9560" s="2" t="s">
        <v>10008</v>
      </c>
      <c r="C9560" s="2">
        <v>24</v>
      </c>
      <c r="D9560" s="2" t="s">
        <v>460</v>
      </c>
      <c r="E9560" s="2"/>
      <c r="F9560" s="2"/>
      <c r="G9560" s="2"/>
      <c r="H9560" s="2"/>
    </row>
    <row r="9561" spans="2:8">
      <c r="B9561" s="2" t="s">
        <v>10009</v>
      </c>
      <c r="C9561" s="2">
        <v>26</v>
      </c>
      <c r="D9561" s="2" t="s">
        <v>460</v>
      </c>
      <c r="E9561" s="2"/>
      <c r="F9561" s="2"/>
      <c r="G9561" s="2"/>
      <c r="H9561" s="2"/>
    </row>
    <row r="9562" spans="2:8">
      <c r="B9562" s="2" t="s">
        <v>10010</v>
      </c>
      <c r="C9562" s="2">
        <v>29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29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29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29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27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26</v>
      </c>
      <c r="D9567" s="2" t="s">
        <v>460</v>
      </c>
      <c r="E9567" s="2"/>
      <c r="F9567" s="2"/>
      <c r="G9567" s="2"/>
      <c r="H9567" s="2"/>
    </row>
    <row r="9568" spans="2:8">
      <c r="B9568" s="2" t="s">
        <v>10016</v>
      </c>
      <c r="C9568" s="2">
        <v>27</v>
      </c>
      <c r="D9568" s="2" t="s">
        <v>460</v>
      </c>
      <c r="E9568" s="2"/>
      <c r="F9568" s="2"/>
      <c r="G9568" s="2"/>
      <c r="H9568" s="2"/>
    </row>
    <row r="9569" spans="2:8">
      <c r="B9569" s="2" t="s">
        <v>10017</v>
      </c>
      <c r="C9569" s="2">
        <v>25</v>
      </c>
      <c r="D9569" s="2" t="s">
        <v>460</v>
      </c>
      <c r="E9569" s="2"/>
      <c r="F9569" s="2"/>
      <c r="G9569" s="2"/>
      <c r="H9569" s="2"/>
    </row>
    <row r="9570" spans="2:8">
      <c r="B9570" s="2" t="s">
        <v>10018</v>
      </c>
      <c r="C9570" s="2">
        <v>22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21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22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22</v>
      </c>
      <c r="D9573" s="2" t="s">
        <v>460</v>
      </c>
      <c r="E9573" s="2"/>
      <c r="F9573" s="2"/>
      <c r="G9573" s="2"/>
      <c r="H9573" s="2"/>
    </row>
    <row r="9574" spans="2:8">
      <c r="B9574" s="2" t="s">
        <v>10022</v>
      </c>
      <c r="C9574" s="2">
        <v>27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27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26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20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31</v>
      </c>
      <c r="D9578" s="2" t="s">
        <v>460</v>
      </c>
      <c r="E9578" s="2"/>
      <c r="F9578" s="2"/>
      <c r="G9578" s="2"/>
      <c r="H9578" s="2"/>
    </row>
    <row r="9579" spans="2:8">
      <c r="B9579" s="2" t="s">
        <v>10027</v>
      </c>
      <c r="C9579" s="2">
        <v>31</v>
      </c>
      <c r="D9579" s="2" t="s">
        <v>460</v>
      </c>
      <c r="E9579" s="2"/>
      <c r="F9579" s="2"/>
      <c r="G9579" s="2"/>
      <c r="H9579" s="2"/>
    </row>
    <row r="9580" spans="2:8">
      <c r="B9580" s="2" t="s">
        <v>10028</v>
      </c>
      <c r="C9580" s="2">
        <v>31</v>
      </c>
      <c r="D9580" s="2" t="s">
        <v>460</v>
      </c>
      <c r="E9580" s="2"/>
      <c r="F9580" s="2"/>
      <c r="G9580" s="2"/>
      <c r="H9580" s="2"/>
    </row>
    <row r="9581" spans="2:8">
      <c r="B9581" s="2" t="s">
        <v>10029</v>
      </c>
      <c r="C9581" s="2">
        <v>33</v>
      </c>
      <c r="D9581" s="2" t="s">
        <v>460</v>
      </c>
      <c r="E9581" s="2"/>
      <c r="F9581" s="2"/>
      <c r="G9581" s="2"/>
      <c r="H9581" s="2"/>
    </row>
    <row r="9582" spans="2:8">
      <c r="B9582" s="2" t="s">
        <v>10030</v>
      </c>
      <c r="C9582" s="2">
        <v>33</v>
      </c>
      <c r="D9582" s="2" t="s">
        <v>460</v>
      </c>
      <c r="E9582" s="2"/>
      <c r="F9582" s="2"/>
      <c r="G9582" s="2"/>
      <c r="H9582" s="2"/>
    </row>
    <row r="9583" spans="2:8">
      <c r="B9583" s="2" t="s">
        <v>10031</v>
      </c>
      <c r="C9583" s="2">
        <v>32</v>
      </c>
      <c r="D9583" s="2" t="s">
        <v>460</v>
      </c>
      <c r="E9583" s="2"/>
      <c r="F9583" s="2"/>
      <c r="G9583" s="2"/>
      <c r="H9583" s="2"/>
    </row>
    <row r="9584" spans="2:8">
      <c r="B9584" s="2" t="s">
        <v>10032</v>
      </c>
      <c r="C9584" s="2">
        <v>32</v>
      </c>
      <c r="D9584" s="2" t="s">
        <v>460</v>
      </c>
      <c r="E9584" s="2"/>
      <c r="F9584" s="2"/>
      <c r="G9584" s="2"/>
      <c r="H9584" s="2"/>
    </row>
    <row r="9585" spans="2:8">
      <c r="B9585" s="2" t="s">
        <v>10033</v>
      </c>
      <c r="C9585" s="2">
        <v>29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31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32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32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32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31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25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28</v>
      </c>
      <c r="D9592" s="2" t="s">
        <v>460</v>
      </c>
      <c r="E9592" s="2"/>
      <c r="F9592" s="2"/>
      <c r="G9592" s="2"/>
      <c r="H9592" s="2"/>
    </row>
    <row r="9593" spans="2:8">
      <c r="B9593" s="2" t="s">
        <v>10041</v>
      </c>
      <c r="C9593" s="2">
        <v>31</v>
      </c>
      <c r="D9593" s="2" t="s">
        <v>460</v>
      </c>
      <c r="E9593" s="2"/>
      <c r="F9593" s="2"/>
      <c r="G9593" s="2"/>
      <c r="H9593" s="2"/>
    </row>
    <row r="9594" spans="2:8">
      <c r="B9594" s="2" t="s">
        <v>10042</v>
      </c>
      <c r="C9594" s="2">
        <v>32</v>
      </c>
      <c r="D9594" s="2" t="s">
        <v>460</v>
      </c>
      <c r="E9594" s="2"/>
      <c r="F9594" s="2"/>
      <c r="G9594" s="2"/>
      <c r="H9594" s="2"/>
    </row>
    <row r="9595" spans="2:8">
      <c r="B9595" s="2" t="s">
        <v>10043</v>
      </c>
      <c r="C9595" s="2">
        <v>32</v>
      </c>
      <c r="D9595" s="2" t="s">
        <v>460</v>
      </c>
      <c r="E9595" s="2"/>
      <c r="F9595" s="2"/>
      <c r="G9595" s="2"/>
      <c r="H9595" s="2"/>
    </row>
    <row r="9596" spans="2:8">
      <c r="B9596" s="2" t="s">
        <v>10044</v>
      </c>
      <c r="C9596" s="2">
        <v>31</v>
      </c>
      <c r="D9596" s="2" t="s">
        <v>460</v>
      </c>
      <c r="E9596" s="2"/>
      <c r="F9596" s="2"/>
      <c r="G9596" s="2"/>
      <c r="H9596" s="2"/>
    </row>
    <row r="9597" spans="2:8">
      <c r="B9597" s="2" t="s">
        <v>10045</v>
      </c>
      <c r="C9597" s="2">
        <v>28</v>
      </c>
      <c r="D9597" s="2" t="s">
        <v>460</v>
      </c>
      <c r="E9597" s="2"/>
      <c r="F9597" s="2"/>
      <c r="G9597" s="2"/>
      <c r="H9597" s="2"/>
    </row>
    <row r="9598" spans="2:8">
      <c r="B9598" s="2" t="s">
        <v>10046</v>
      </c>
      <c r="C9598" s="2">
        <v>24</v>
      </c>
      <c r="D9598" s="2" t="s">
        <v>460</v>
      </c>
      <c r="E9598" s="2"/>
      <c r="F9598" s="2"/>
      <c r="G9598" s="2"/>
      <c r="H9598" s="2"/>
    </row>
    <row r="9599" spans="2:8">
      <c r="B9599" s="2" t="s">
        <v>10047</v>
      </c>
      <c r="C9599" s="2">
        <v>30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32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31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32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34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31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28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24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22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31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33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33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32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32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32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24</v>
      </c>
      <c r="D9614" s="2" t="s">
        <v>460</v>
      </c>
      <c r="E9614" s="2"/>
      <c r="F9614" s="2"/>
      <c r="G9614" s="2"/>
      <c r="H9614" s="2"/>
    </row>
    <row r="9615" spans="2:8">
      <c r="B9615" s="2" t="s">
        <v>10063</v>
      </c>
      <c r="C9615" s="2">
        <v>24</v>
      </c>
      <c r="D9615" s="2" t="s">
        <v>460</v>
      </c>
      <c r="E9615" s="2"/>
      <c r="F9615" s="2"/>
      <c r="G9615" s="2"/>
      <c r="H9615" s="2"/>
    </row>
    <row r="9616" spans="2:8">
      <c r="B9616" s="2" t="s">
        <v>10064</v>
      </c>
      <c r="C9616" s="2">
        <v>25</v>
      </c>
      <c r="D9616" s="2" t="s">
        <v>460</v>
      </c>
      <c r="E9616" s="2"/>
      <c r="F9616" s="2"/>
      <c r="G9616" s="2"/>
      <c r="H9616" s="2"/>
    </row>
    <row r="9617" spans="2:8">
      <c r="B9617" s="2" t="s">
        <v>10065</v>
      </c>
      <c r="C9617" s="2">
        <v>24</v>
      </c>
      <c r="D9617" s="2" t="s">
        <v>460</v>
      </c>
      <c r="E9617" s="2"/>
      <c r="F9617" s="2"/>
      <c r="G9617" s="2"/>
      <c r="H9617" s="2"/>
    </row>
    <row r="9618" spans="2:8">
      <c r="B9618" s="2" t="s">
        <v>10066</v>
      </c>
      <c r="C9618" s="2">
        <v>35</v>
      </c>
      <c r="D9618" s="2" t="s">
        <v>460</v>
      </c>
      <c r="E9618" s="2"/>
      <c r="F9618" s="2"/>
      <c r="G9618" s="2"/>
      <c r="H9618" s="2"/>
    </row>
    <row r="9619" spans="2:8">
      <c r="B9619" s="2" t="s">
        <v>10067</v>
      </c>
      <c r="C9619" s="2">
        <v>37</v>
      </c>
      <c r="D9619" s="2" t="s">
        <v>460</v>
      </c>
      <c r="E9619" s="2"/>
      <c r="F9619" s="2"/>
      <c r="G9619" s="2"/>
      <c r="H9619" s="2"/>
    </row>
    <row r="9620" spans="2:8">
      <c r="B9620" s="2" t="s">
        <v>10068</v>
      </c>
      <c r="C9620" s="2">
        <v>38</v>
      </c>
      <c r="D9620" s="2" t="s">
        <v>460</v>
      </c>
      <c r="E9620" s="2"/>
      <c r="F9620" s="2"/>
      <c r="G9620" s="2"/>
      <c r="H9620" s="2"/>
    </row>
    <row r="9621" spans="2:8">
      <c r="B9621" s="2" t="s">
        <v>10069</v>
      </c>
      <c r="C9621" s="2">
        <v>35</v>
      </c>
      <c r="D9621" s="2" t="s">
        <v>460</v>
      </c>
      <c r="E9621" s="2"/>
      <c r="F9621" s="2"/>
      <c r="G9621" s="2"/>
      <c r="H9621" s="2"/>
    </row>
    <row r="9622" spans="2:8">
      <c r="B9622" s="2" t="s">
        <v>10070</v>
      </c>
      <c r="C9622" s="2">
        <v>34</v>
      </c>
      <c r="D9622" s="2" t="s">
        <v>460</v>
      </c>
      <c r="E9622" s="2"/>
      <c r="F9622" s="2"/>
      <c r="G9622" s="2"/>
      <c r="H9622" s="2"/>
    </row>
    <row r="9623" spans="2:8">
      <c r="B9623" s="2" t="s">
        <v>10071</v>
      </c>
      <c r="C9623" s="2">
        <v>29</v>
      </c>
      <c r="D9623" s="2" t="s">
        <v>460</v>
      </c>
      <c r="E9623" s="2"/>
      <c r="F9623" s="2"/>
      <c r="G9623" s="2"/>
      <c r="H9623" s="2"/>
    </row>
    <row r="9624" spans="2:8">
      <c r="B9624" s="2" t="s">
        <v>10072</v>
      </c>
      <c r="C9624" s="2">
        <v>30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31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25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30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32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32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31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30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27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29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34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35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35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31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18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18</v>
      </c>
      <c r="D9639" s="2" t="s">
        <v>460</v>
      </c>
      <c r="E9639" s="2"/>
      <c r="F9639" s="2"/>
      <c r="G9639" s="2"/>
      <c r="H9639" s="2"/>
    </row>
    <row r="9640" spans="2:8">
      <c r="B9640" s="2" t="s">
        <v>10088</v>
      </c>
      <c r="C9640" s="2">
        <v>22</v>
      </c>
      <c r="D9640" s="2" t="s">
        <v>460</v>
      </c>
      <c r="E9640" s="2"/>
      <c r="F9640" s="2"/>
      <c r="G9640" s="2"/>
      <c r="H9640" s="2"/>
    </row>
    <row r="9641" spans="2:8">
      <c r="B9641" s="2" t="s">
        <v>10089</v>
      </c>
      <c r="C9641" s="2">
        <v>28</v>
      </c>
      <c r="D9641" s="2" t="s">
        <v>460</v>
      </c>
      <c r="E9641" s="2"/>
      <c r="F9641" s="2"/>
      <c r="G9641" s="2"/>
      <c r="H9641" s="2"/>
    </row>
    <row r="9642" spans="2:8">
      <c r="B9642" s="2" t="s">
        <v>10090</v>
      </c>
      <c r="C9642" s="2">
        <v>30</v>
      </c>
      <c r="D9642" s="2" t="s">
        <v>460</v>
      </c>
      <c r="E9642" s="2"/>
      <c r="F9642" s="2"/>
      <c r="G9642" s="2"/>
      <c r="H9642" s="2"/>
    </row>
    <row r="9643" spans="2:8">
      <c r="B9643" s="2" t="s">
        <v>10091</v>
      </c>
      <c r="C9643" s="2">
        <v>29</v>
      </c>
      <c r="D9643" s="2" t="s">
        <v>460</v>
      </c>
      <c r="E9643" s="2"/>
      <c r="F9643" s="2"/>
      <c r="G9643" s="2"/>
      <c r="H9643" s="2"/>
    </row>
    <row r="9644" spans="2:8">
      <c r="B9644" s="2" t="s">
        <v>10092</v>
      </c>
      <c r="C9644" s="2">
        <v>26</v>
      </c>
      <c r="D9644" s="2" t="s">
        <v>460</v>
      </c>
      <c r="E9644" s="2"/>
      <c r="F9644" s="2"/>
      <c r="G9644" s="2"/>
      <c r="H9644" s="2"/>
    </row>
    <row r="9645" spans="2:8">
      <c r="B9645" s="2" t="s">
        <v>10093</v>
      </c>
      <c r="C9645" s="2">
        <v>26</v>
      </c>
      <c r="D9645" s="2" t="s">
        <v>460</v>
      </c>
      <c r="E9645" s="2"/>
      <c r="F9645" s="2"/>
      <c r="G9645" s="2"/>
      <c r="H9645" s="2"/>
    </row>
    <row r="9646" spans="2:8">
      <c r="B9646" s="2" t="s">
        <v>10094</v>
      </c>
      <c r="C9646" s="2">
        <v>26</v>
      </c>
      <c r="D9646" s="2" t="s">
        <v>460</v>
      </c>
      <c r="E9646" s="2"/>
      <c r="F9646" s="2"/>
      <c r="G9646" s="2"/>
      <c r="H9646" s="2"/>
    </row>
    <row r="9647" spans="2:8">
      <c r="B9647" s="2" t="s">
        <v>10095</v>
      </c>
      <c r="C9647" s="2">
        <v>24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26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28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27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27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26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25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22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29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30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26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26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28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24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25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24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22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23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23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24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24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27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29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29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28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26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33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33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33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33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32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31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29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25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30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34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34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35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34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26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31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32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32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32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32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31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35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36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35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34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34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28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24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21</v>
      </c>
      <c r="D9700" s="2" t="s">
        <v>460</v>
      </c>
      <c r="E9700" s="2"/>
      <c r="F9700" s="2"/>
      <c r="G9700" s="2"/>
      <c r="H9700" s="2"/>
    </row>
    <row r="9701" spans="2:8">
      <c r="B9701" s="2" t="s">
        <v>10149</v>
      </c>
      <c r="C9701" s="2">
        <v>23</v>
      </c>
      <c r="D9701" s="2" t="s">
        <v>460</v>
      </c>
      <c r="E9701" s="2"/>
      <c r="F9701" s="2"/>
      <c r="G9701" s="2"/>
      <c r="H9701" s="2"/>
    </row>
    <row r="9702" spans="2:8">
      <c r="B9702" s="2" t="s">
        <v>10150</v>
      </c>
      <c r="C9702" s="2">
        <v>26</v>
      </c>
      <c r="D9702" s="2" t="s">
        <v>460</v>
      </c>
      <c r="E9702" s="2"/>
      <c r="F9702" s="2"/>
      <c r="G9702" s="2"/>
      <c r="H9702" s="2"/>
    </row>
    <row r="9703" spans="2:8">
      <c r="B9703" s="2" t="s">
        <v>10151</v>
      </c>
      <c r="C9703" s="2">
        <v>24</v>
      </c>
      <c r="D9703" s="2" t="s">
        <v>460</v>
      </c>
      <c r="E9703" s="2"/>
      <c r="F9703" s="2"/>
      <c r="G9703" s="2"/>
      <c r="H9703" s="2"/>
    </row>
    <row r="9704" spans="2:8">
      <c r="B9704" s="2" t="s">
        <v>10152</v>
      </c>
      <c r="C9704" s="2">
        <v>22</v>
      </c>
      <c r="D9704" s="2" t="s">
        <v>460</v>
      </c>
      <c r="E9704" s="2"/>
      <c r="F9704" s="2"/>
      <c r="G9704" s="2"/>
      <c r="H9704" s="2"/>
    </row>
    <row r="9705" spans="2:8">
      <c r="B9705" s="2" t="s">
        <v>10153</v>
      </c>
      <c r="C9705" s="2">
        <v>24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27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27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29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32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32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32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30</v>
      </c>
      <c r="D9712" s="2" t="s">
        <v>460</v>
      </c>
      <c r="E9712" s="2"/>
      <c r="F9712" s="2"/>
      <c r="G9712" s="2"/>
      <c r="H9712" s="2"/>
    </row>
    <row r="9713" spans="2:8">
      <c r="B9713" s="2" t="s">
        <v>10161</v>
      </c>
      <c r="C9713" s="2">
        <v>33</v>
      </c>
      <c r="D9713" s="2" t="s">
        <v>460</v>
      </c>
      <c r="E9713" s="2"/>
      <c r="F9713" s="2"/>
      <c r="G9713" s="2"/>
      <c r="H9713" s="2"/>
    </row>
    <row r="9714" spans="2:8">
      <c r="B9714" s="2" t="s">
        <v>10162</v>
      </c>
      <c r="C9714" s="2">
        <v>28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27</v>
      </c>
      <c r="D9715" s="2" t="s">
        <v>460</v>
      </c>
      <c r="E9715" s="2"/>
      <c r="F9715" s="2"/>
      <c r="G9715" s="2"/>
      <c r="H9715" s="2"/>
    </row>
    <row r="9716" spans="2:8">
      <c r="B9716" s="2" t="s">
        <v>10164</v>
      </c>
      <c r="C9716" s="2">
        <v>30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48</v>
      </c>
      <c r="D9717" s="2" t="s">
        <v>460</v>
      </c>
      <c r="E9717" s="2"/>
      <c r="F9717" s="2"/>
      <c r="G9717" s="2"/>
      <c r="H9717" s="2"/>
    </row>
    <row r="9718" spans="2:8">
      <c r="B9718" s="2" t="s">
        <v>10166</v>
      </c>
      <c r="C9718" s="2">
        <v>34</v>
      </c>
      <c r="D9718" s="2" t="s">
        <v>460</v>
      </c>
      <c r="E9718" s="2"/>
      <c r="F9718" s="2"/>
      <c r="G9718" s="2"/>
      <c r="H9718" s="2"/>
    </row>
    <row r="9719" spans="2:8">
      <c r="B9719" s="2" t="s">
        <v>10167</v>
      </c>
      <c r="C9719" s="2">
        <v>24</v>
      </c>
      <c r="D9719" s="2" t="s">
        <v>460</v>
      </c>
      <c r="E9719" s="2"/>
      <c r="F9719" s="2"/>
      <c r="G9719" s="2"/>
      <c r="H9719" s="2"/>
    </row>
    <row r="9720" spans="2:8">
      <c r="B9720" s="2" t="s">
        <v>10168</v>
      </c>
      <c r="C9720" s="2">
        <v>34</v>
      </c>
      <c r="D9720" s="2" t="s">
        <v>460</v>
      </c>
      <c r="E9720" s="2"/>
      <c r="F9720" s="2"/>
      <c r="G9720" s="2"/>
      <c r="H9720" s="2"/>
    </row>
    <row r="9721" spans="2:8">
      <c r="B9721" s="2" t="s">
        <v>10169</v>
      </c>
      <c r="C9721" s="2">
        <v>34</v>
      </c>
      <c r="D9721" s="2" t="s">
        <v>460</v>
      </c>
      <c r="E9721" s="2"/>
      <c r="F9721" s="2"/>
      <c r="G9721" s="2"/>
      <c r="H9721" s="2"/>
    </row>
    <row r="9722" spans="2:8">
      <c r="B9722" s="2" t="s">
        <v>10170</v>
      </c>
      <c r="C9722" s="2">
        <v>33</v>
      </c>
      <c r="D9722" s="2" t="s">
        <v>460</v>
      </c>
      <c r="E9722" s="2"/>
      <c r="F9722" s="2"/>
      <c r="G9722" s="2"/>
      <c r="H9722" s="2"/>
    </row>
    <row r="9723" spans="2:8">
      <c r="B9723" s="2" t="s">
        <v>10171</v>
      </c>
      <c r="C9723" s="2">
        <v>34</v>
      </c>
      <c r="D9723" s="2" t="s">
        <v>460</v>
      </c>
      <c r="E9723" s="2"/>
      <c r="F9723" s="2"/>
      <c r="G9723" s="2"/>
      <c r="H9723" s="2"/>
    </row>
    <row r="9724" spans="2:8">
      <c r="B9724" s="2" t="s">
        <v>10172</v>
      </c>
      <c r="C9724" s="2">
        <v>31</v>
      </c>
      <c r="D9724" s="2" t="s">
        <v>460</v>
      </c>
      <c r="E9724" s="2"/>
      <c r="F9724" s="2"/>
      <c r="G9724" s="2"/>
      <c r="H9724" s="2"/>
    </row>
    <row r="9725" spans="2:8">
      <c r="B9725" s="2" t="s">
        <v>10173</v>
      </c>
      <c r="C9725" s="2">
        <v>24</v>
      </c>
      <c r="D9725" s="2" t="s">
        <v>460</v>
      </c>
      <c r="E9725" s="2"/>
      <c r="F9725" s="2"/>
      <c r="G9725" s="2"/>
      <c r="H9725" s="2"/>
    </row>
    <row r="9726" spans="2:8">
      <c r="B9726" s="2" t="s">
        <v>10174</v>
      </c>
      <c r="C9726" s="2">
        <v>19</v>
      </c>
      <c r="D9726" s="2" t="s">
        <v>460</v>
      </c>
      <c r="E9726" s="2"/>
      <c r="F9726" s="2"/>
      <c r="G9726" s="2"/>
      <c r="H9726" s="2"/>
    </row>
    <row r="9727" spans="2:8">
      <c r="B9727" s="2" t="s">
        <v>10175</v>
      </c>
      <c r="C9727" s="2">
        <v>22</v>
      </c>
      <c r="D9727" s="2" t="s">
        <v>460</v>
      </c>
      <c r="E9727" s="2"/>
      <c r="F9727" s="2"/>
      <c r="G9727" s="2"/>
      <c r="H9727" s="2"/>
    </row>
    <row r="9728" spans="2:8">
      <c r="B9728" s="2" t="s">
        <v>10176</v>
      </c>
      <c r="C9728" s="2">
        <v>23</v>
      </c>
      <c r="D9728" s="2" t="s">
        <v>460</v>
      </c>
      <c r="E9728" s="2"/>
      <c r="F9728" s="2"/>
      <c r="G9728" s="2"/>
      <c r="H9728" s="2"/>
    </row>
    <row r="9729" spans="2:8">
      <c r="B9729" s="2" t="s">
        <v>10177</v>
      </c>
      <c r="C9729" s="2">
        <v>23</v>
      </c>
      <c r="D9729" s="2" t="s">
        <v>460</v>
      </c>
      <c r="E9729" s="2"/>
      <c r="F9729" s="2"/>
      <c r="G9729" s="2"/>
      <c r="H9729" s="2"/>
    </row>
    <row r="9730" spans="2:8">
      <c r="B9730" s="2" t="s">
        <v>10178</v>
      </c>
      <c r="C9730" s="2">
        <v>22</v>
      </c>
      <c r="D9730" s="2" t="s">
        <v>460</v>
      </c>
      <c r="E9730" s="2"/>
      <c r="F9730" s="2"/>
      <c r="G9730" s="2"/>
      <c r="H9730" s="2"/>
    </row>
    <row r="9731" spans="2:8">
      <c r="B9731" s="2" t="s">
        <v>10179</v>
      </c>
      <c r="C9731" s="2">
        <v>23</v>
      </c>
      <c r="D9731" s="2" t="s">
        <v>460</v>
      </c>
      <c r="E9731" s="2"/>
      <c r="F9731" s="2"/>
      <c r="G9731" s="2"/>
      <c r="H9731" s="2"/>
    </row>
    <row r="9732" spans="2:8">
      <c r="B9732" s="2" t="s">
        <v>10180</v>
      </c>
      <c r="C9732" s="2">
        <v>22</v>
      </c>
      <c r="D9732" s="2" t="s">
        <v>460</v>
      </c>
      <c r="E9732" s="2"/>
      <c r="F9732" s="2"/>
      <c r="G9732" s="2"/>
      <c r="H9732" s="2"/>
    </row>
    <row r="9733" spans="2:8">
      <c r="B9733" s="2" t="s">
        <v>10181</v>
      </c>
      <c r="C9733" s="2">
        <v>22</v>
      </c>
      <c r="D9733" s="2" t="s">
        <v>460</v>
      </c>
      <c r="E9733" s="2"/>
      <c r="F9733" s="2"/>
      <c r="G9733" s="2"/>
      <c r="H9733" s="2"/>
    </row>
    <row r="9734" spans="2:8">
      <c r="B9734" s="2" t="s">
        <v>10182</v>
      </c>
      <c r="C9734" s="2">
        <v>22</v>
      </c>
      <c r="D9734" s="2" t="s">
        <v>460</v>
      </c>
      <c r="E9734" s="2"/>
      <c r="F9734" s="2"/>
      <c r="G9734" s="2"/>
      <c r="H9734" s="2"/>
    </row>
    <row r="9735" spans="2:8">
      <c r="B9735" s="2" t="s">
        <v>10183</v>
      </c>
      <c r="C9735" s="2">
        <v>21</v>
      </c>
      <c r="D9735" s="2" t="s">
        <v>460</v>
      </c>
      <c r="E9735" s="2"/>
      <c r="F9735" s="2"/>
      <c r="G9735" s="2"/>
      <c r="H9735" s="2"/>
    </row>
    <row r="9736" spans="2:8">
      <c r="B9736" s="2" t="s">
        <v>10184</v>
      </c>
      <c r="C9736" s="2">
        <v>18</v>
      </c>
      <c r="D9736" s="2" t="s">
        <v>460</v>
      </c>
      <c r="E9736" s="2"/>
      <c r="F9736" s="2"/>
      <c r="G9736" s="2"/>
      <c r="H9736" s="2"/>
    </row>
    <row r="9737" spans="2:8">
      <c r="B9737" s="2" t="s">
        <v>10185</v>
      </c>
      <c r="C9737" s="2">
        <v>30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31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29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29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28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20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33</v>
      </c>
      <c r="D9743" s="2" t="s">
        <v>460</v>
      </c>
      <c r="E9743" s="2"/>
      <c r="F9743" s="2"/>
      <c r="G9743" s="2"/>
      <c r="H9743" s="2"/>
    </row>
    <row r="9744" spans="2:8">
      <c r="B9744" s="2" t="s">
        <v>10192</v>
      </c>
      <c r="C9744" s="2">
        <v>34</v>
      </c>
      <c r="D9744" s="2" t="s">
        <v>460</v>
      </c>
      <c r="E9744" s="2"/>
      <c r="F9744" s="2"/>
      <c r="G9744" s="2"/>
      <c r="H9744" s="2"/>
    </row>
    <row r="9745" spans="2:8">
      <c r="B9745" s="2" t="s">
        <v>10193</v>
      </c>
      <c r="C9745" s="2">
        <v>31</v>
      </c>
      <c r="D9745" s="2" t="s">
        <v>460</v>
      </c>
      <c r="E9745" s="2"/>
      <c r="F9745" s="2"/>
      <c r="G9745" s="2"/>
      <c r="H9745" s="2"/>
    </row>
    <row r="9746" spans="2:8">
      <c r="B9746" s="2" t="s">
        <v>10194</v>
      </c>
      <c r="C9746" s="2">
        <v>30</v>
      </c>
      <c r="D9746" s="2" t="s">
        <v>460</v>
      </c>
      <c r="E9746" s="2"/>
      <c r="F9746" s="2"/>
      <c r="G9746" s="2"/>
      <c r="H9746" s="2"/>
    </row>
    <row r="9747" spans="2:8">
      <c r="B9747" s="2" t="s">
        <v>10195</v>
      </c>
      <c r="C9747" s="2">
        <v>28</v>
      </c>
      <c r="D9747" s="2" t="s">
        <v>460</v>
      </c>
      <c r="E9747" s="2"/>
      <c r="F9747" s="2"/>
      <c r="G9747" s="2"/>
      <c r="H9747" s="2"/>
    </row>
    <row r="9748" spans="2:8">
      <c r="B9748" s="2" t="s">
        <v>10196</v>
      </c>
      <c r="C9748" s="2">
        <v>9</v>
      </c>
      <c r="D9748" s="2" t="s">
        <v>460</v>
      </c>
      <c r="E9748" s="2"/>
      <c r="F9748" s="2"/>
      <c r="G9748" s="2"/>
      <c r="H9748" s="2"/>
    </row>
    <row r="9749" spans="2:8">
      <c r="B9749" s="2" t="s">
        <v>10197</v>
      </c>
      <c r="C9749" s="2">
        <v>37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38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36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35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31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23</v>
      </c>
      <c r="D9754" s="2" t="s">
        <v>460</v>
      </c>
      <c r="E9754" s="2"/>
      <c r="F9754" s="2"/>
      <c r="G9754" s="2"/>
      <c r="H9754" s="2"/>
    </row>
    <row r="9755" spans="2:8">
      <c r="B9755" s="2" t="s">
        <v>10203</v>
      </c>
      <c r="C9755" s="2">
        <v>25</v>
      </c>
      <c r="D9755" s="2" t="s">
        <v>460</v>
      </c>
      <c r="E9755" s="2"/>
      <c r="F9755" s="2"/>
      <c r="G9755" s="2"/>
      <c r="H9755" s="2"/>
    </row>
    <row r="9756" spans="2:8">
      <c r="B9756" s="2" t="s">
        <v>10204</v>
      </c>
      <c r="C9756" s="2">
        <v>25</v>
      </c>
      <c r="D9756" s="2" t="s">
        <v>460</v>
      </c>
      <c r="E9756" s="2"/>
      <c r="F9756" s="2"/>
      <c r="G9756" s="2"/>
      <c r="H9756" s="2"/>
    </row>
    <row r="9757" spans="2:8">
      <c r="B9757" s="2" t="s">
        <v>10205</v>
      </c>
      <c r="C9757" s="2">
        <v>25</v>
      </c>
      <c r="D9757" s="2" t="s">
        <v>460</v>
      </c>
      <c r="E9757" s="2"/>
      <c r="F9757" s="2"/>
      <c r="G9757" s="2"/>
      <c r="H9757" s="2"/>
    </row>
    <row r="9758" spans="2:8">
      <c r="B9758" s="2" t="s">
        <v>10206</v>
      </c>
      <c r="C9758" s="2">
        <v>25</v>
      </c>
      <c r="D9758" s="2" t="s">
        <v>460</v>
      </c>
      <c r="E9758" s="2"/>
      <c r="F9758" s="2"/>
      <c r="G9758" s="2"/>
      <c r="H9758" s="2"/>
    </row>
    <row r="9759" spans="2:8">
      <c r="B9759" s="2" t="s">
        <v>10207</v>
      </c>
      <c r="C9759" s="2">
        <v>30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32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28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29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31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31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31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30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32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32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32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31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31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32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34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33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32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30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27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33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35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37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37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35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33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26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31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32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32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32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20</v>
      </c>
      <c r="D9789" s="2" t="s">
        <v>460</v>
      </c>
      <c r="E9789" s="2"/>
      <c r="F9789" s="2"/>
      <c r="G9789" s="2"/>
      <c r="H9789" s="2"/>
    </row>
    <row r="9790" spans="2:8">
      <c r="B9790" s="2" t="s">
        <v>10238</v>
      </c>
      <c r="C9790" s="2">
        <v>21</v>
      </c>
      <c r="D9790" s="2" t="s">
        <v>460</v>
      </c>
      <c r="E9790" s="2"/>
      <c r="F9790" s="2"/>
      <c r="G9790" s="2"/>
      <c r="H9790" s="2"/>
    </row>
    <row r="9791" spans="2:8">
      <c r="B9791" s="2" t="s">
        <v>10239</v>
      </c>
      <c r="C9791" s="2">
        <v>22</v>
      </c>
      <c r="D9791" s="2" t="s">
        <v>460</v>
      </c>
      <c r="E9791" s="2"/>
      <c r="F9791" s="2"/>
      <c r="G9791" s="2"/>
      <c r="H9791" s="2"/>
    </row>
    <row r="9792" spans="2:8">
      <c r="B9792" s="2" t="s">
        <v>10240</v>
      </c>
      <c r="C9792" s="2">
        <v>24</v>
      </c>
      <c r="D9792" s="2" t="s">
        <v>460</v>
      </c>
      <c r="E9792" s="2"/>
      <c r="F9792" s="2"/>
      <c r="G9792" s="2"/>
      <c r="H9792" s="2"/>
    </row>
    <row r="9793" spans="2:8">
      <c r="B9793" s="2" t="s">
        <v>10241</v>
      </c>
      <c r="C9793" s="2">
        <v>26</v>
      </c>
      <c r="D9793" s="2" t="s">
        <v>460</v>
      </c>
      <c r="E9793" s="2"/>
      <c r="F9793" s="2"/>
      <c r="G9793" s="2"/>
      <c r="H9793" s="2"/>
    </row>
    <row r="9794" spans="2:8">
      <c r="B9794" s="2" t="s">
        <v>10242</v>
      </c>
      <c r="C9794" s="2">
        <v>25</v>
      </c>
      <c r="D9794" s="2" t="s">
        <v>460</v>
      </c>
      <c r="E9794" s="2"/>
      <c r="F9794" s="2"/>
      <c r="G9794" s="2"/>
      <c r="H9794" s="2"/>
    </row>
    <row r="9795" spans="2:8">
      <c r="B9795" s="2" t="s">
        <v>10243</v>
      </c>
      <c r="C9795" s="2">
        <v>25</v>
      </c>
      <c r="D9795" s="2" t="s">
        <v>460</v>
      </c>
      <c r="E9795" s="2"/>
      <c r="F9795" s="2"/>
      <c r="G9795" s="2"/>
      <c r="H9795" s="2"/>
    </row>
    <row r="9796" spans="2:8">
      <c r="B9796" s="2" t="s">
        <v>10244</v>
      </c>
      <c r="C9796" s="2">
        <v>22</v>
      </c>
      <c r="D9796" s="2" t="s">
        <v>460</v>
      </c>
      <c r="E9796" s="2"/>
      <c r="F9796" s="2"/>
      <c r="G9796" s="2"/>
      <c r="H9796" s="2"/>
    </row>
    <row r="9797" spans="2:8">
      <c r="B9797" s="2" t="s">
        <v>10245</v>
      </c>
      <c r="C9797" s="2">
        <v>32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34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35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30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31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32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33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33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31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28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24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34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36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35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34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33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30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25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22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26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30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31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29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29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25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22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22</v>
      </c>
      <c r="D9823" s="2" t="s">
        <v>460</v>
      </c>
      <c r="E9823" s="2"/>
      <c r="F9823" s="2"/>
      <c r="G9823" s="2"/>
      <c r="H9823" s="2"/>
    </row>
    <row r="9824" spans="2:8">
      <c r="B9824" s="2" t="s">
        <v>10272</v>
      </c>
      <c r="C9824" s="2">
        <v>24</v>
      </c>
      <c r="D9824" s="2" t="s">
        <v>460</v>
      </c>
      <c r="E9824" s="2"/>
      <c r="F9824" s="2"/>
      <c r="G9824" s="2"/>
      <c r="H9824" s="2"/>
    </row>
    <row r="9825" spans="2:8">
      <c r="B9825" s="2" t="s">
        <v>10273</v>
      </c>
      <c r="C9825" s="2">
        <v>26</v>
      </c>
      <c r="D9825" s="2" t="s">
        <v>460</v>
      </c>
      <c r="E9825" s="2"/>
      <c r="F9825" s="2"/>
      <c r="G9825" s="2"/>
      <c r="H9825" s="2"/>
    </row>
    <row r="9826" spans="2:8">
      <c r="B9826" s="2" t="s">
        <v>10274</v>
      </c>
      <c r="C9826" s="2">
        <v>26</v>
      </c>
      <c r="D9826" s="2" t="s">
        <v>460</v>
      </c>
      <c r="E9826" s="2"/>
      <c r="F9826" s="2"/>
      <c r="G9826" s="2"/>
      <c r="H9826" s="2"/>
    </row>
    <row r="9827" spans="2:8">
      <c r="B9827" s="2" t="s">
        <v>10275</v>
      </c>
      <c r="C9827" s="2">
        <v>20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18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23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29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29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24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20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28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30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29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30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27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27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24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21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26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30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30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30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26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27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27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29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28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29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32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34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35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35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36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33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27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28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32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32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33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32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32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27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22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23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24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24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23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23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24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22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22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31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33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32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31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30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30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24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29</v>
      </c>
      <c r="D9882" s="2" t="s">
        <v>460</v>
      </c>
      <c r="E9882" s="2"/>
      <c r="F9882" s="2"/>
      <c r="G9882" s="2"/>
      <c r="H9882" s="2"/>
    </row>
    <row r="9883" spans="2:8">
      <c r="B9883" s="2" t="s">
        <v>10331</v>
      </c>
      <c r="C9883" s="2">
        <v>31</v>
      </c>
      <c r="D9883" s="2" t="s">
        <v>460</v>
      </c>
      <c r="E9883" s="2"/>
      <c r="F9883" s="2"/>
      <c r="G9883" s="2"/>
      <c r="H9883" s="2"/>
    </row>
    <row r="9884" spans="2:8">
      <c r="B9884" s="2" t="s">
        <v>10332</v>
      </c>
      <c r="C9884" s="2">
        <v>32</v>
      </c>
      <c r="D9884" s="2" t="s">
        <v>460</v>
      </c>
      <c r="E9884" s="2"/>
      <c r="F9884" s="2"/>
      <c r="G9884" s="2"/>
      <c r="H9884" s="2"/>
    </row>
    <row r="9885" spans="2:8">
      <c r="B9885" s="2" t="s">
        <v>10333</v>
      </c>
      <c r="C9885" s="2">
        <v>30</v>
      </c>
      <c r="D9885" s="2" t="s">
        <v>460</v>
      </c>
      <c r="E9885" s="2"/>
      <c r="F9885" s="2"/>
      <c r="G9885" s="2"/>
      <c r="H9885" s="2"/>
    </row>
    <row r="9886" spans="2:8">
      <c r="B9886" s="2" t="s">
        <v>10334</v>
      </c>
      <c r="C9886" s="2">
        <v>29</v>
      </c>
      <c r="D9886" s="2" t="s">
        <v>460</v>
      </c>
      <c r="E9886" s="2"/>
      <c r="F9886" s="2"/>
      <c r="G9886" s="2"/>
      <c r="H9886" s="2"/>
    </row>
    <row r="9887" spans="2:8">
      <c r="B9887" s="2" t="s">
        <v>10335</v>
      </c>
      <c r="C9887" s="2">
        <v>28</v>
      </c>
      <c r="D9887" s="2" t="s">
        <v>460</v>
      </c>
      <c r="E9887" s="2"/>
      <c r="F9887" s="2"/>
      <c r="G9887" s="2"/>
      <c r="H9887" s="2"/>
    </row>
    <row r="9888" spans="2:8">
      <c r="B9888" s="2" t="s">
        <v>10336</v>
      </c>
      <c r="C9888" s="2">
        <v>27</v>
      </c>
      <c r="D9888" s="2" t="s">
        <v>460</v>
      </c>
      <c r="E9888" s="2"/>
      <c r="F9888" s="2"/>
      <c r="G9888" s="2"/>
      <c r="H9888" s="2"/>
    </row>
    <row r="9889" spans="2:8">
      <c r="B9889" s="2" t="s">
        <v>10337</v>
      </c>
      <c r="C9889" s="2">
        <v>29</v>
      </c>
      <c r="D9889" s="2" t="s">
        <v>460</v>
      </c>
      <c r="E9889" s="2"/>
      <c r="F9889" s="2"/>
      <c r="G9889" s="2"/>
      <c r="H9889" s="2"/>
    </row>
    <row r="9890" spans="2:8">
      <c r="B9890" s="2" t="s">
        <v>10338</v>
      </c>
      <c r="C9890" s="2">
        <v>30</v>
      </c>
      <c r="D9890" s="2" t="s">
        <v>460</v>
      </c>
      <c r="E9890" s="2"/>
      <c r="F9890" s="2"/>
      <c r="G9890" s="2"/>
      <c r="H9890" s="2"/>
    </row>
    <row r="9891" spans="2:8">
      <c r="B9891" s="2" t="s">
        <v>10339</v>
      </c>
      <c r="C9891" s="2">
        <v>30</v>
      </c>
      <c r="D9891" s="2" t="s">
        <v>460</v>
      </c>
      <c r="E9891" s="2"/>
      <c r="F9891" s="2"/>
      <c r="G9891" s="2"/>
      <c r="H9891" s="2"/>
    </row>
    <row r="9892" spans="2:8">
      <c r="B9892" s="2" t="s">
        <v>10340</v>
      </c>
      <c r="C9892" s="2">
        <v>27</v>
      </c>
      <c r="D9892" s="2" t="s">
        <v>460</v>
      </c>
      <c r="E9892" s="2"/>
      <c r="F9892" s="2"/>
      <c r="G9892" s="2"/>
      <c r="H9892" s="2"/>
    </row>
    <row r="9893" spans="2:8">
      <c r="B9893" s="2" t="s">
        <v>10341</v>
      </c>
      <c r="C9893" s="2">
        <v>25</v>
      </c>
      <c r="D9893" s="2" t="s">
        <v>460</v>
      </c>
      <c r="E9893" s="2"/>
      <c r="F9893" s="2"/>
      <c r="G9893" s="2"/>
      <c r="H9893" s="2"/>
    </row>
    <row r="9894" spans="2:8">
      <c r="B9894" s="2" t="s">
        <v>10342</v>
      </c>
      <c r="C9894" s="2">
        <v>31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35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36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36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33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27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22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26</v>
      </c>
      <c r="D9901" s="2" t="s">
        <v>460</v>
      </c>
      <c r="E9901" s="2"/>
      <c r="F9901" s="2"/>
      <c r="G9901" s="2"/>
      <c r="H9901" s="2"/>
    </row>
    <row r="9902" spans="2:8">
      <c r="B9902" s="2" t="s">
        <v>10350</v>
      </c>
      <c r="C9902" s="2">
        <v>29</v>
      </c>
      <c r="D9902" s="2" t="s">
        <v>460</v>
      </c>
      <c r="E9902" s="2"/>
      <c r="F9902" s="2"/>
      <c r="G9902" s="2"/>
      <c r="H9902" s="2"/>
    </row>
    <row r="9903" spans="2:8">
      <c r="B9903" s="2" t="s">
        <v>10351</v>
      </c>
      <c r="C9903" s="2">
        <v>27</v>
      </c>
      <c r="D9903" s="2" t="s">
        <v>460</v>
      </c>
      <c r="E9903" s="2"/>
      <c r="F9903" s="2"/>
      <c r="G9903" s="2"/>
      <c r="H9903" s="2"/>
    </row>
    <row r="9904" spans="2:8">
      <c r="B9904" s="2" t="s">
        <v>10352</v>
      </c>
      <c r="C9904" s="2">
        <v>27</v>
      </c>
      <c r="D9904" s="2" t="s">
        <v>460</v>
      </c>
      <c r="E9904" s="2"/>
      <c r="F9904" s="2"/>
      <c r="G9904" s="2"/>
      <c r="H9904" s="2"/>
    </row>
    <row r="9905" spans="2:8">
      <c r="B9905" s="2" t="s">
        <v>10353</v>
      </c>
      <c r="C9905" s="2">
        <v>26</v>
      </c>
      <c r="D9905" s="2" t="s">
        <v>460</v>
      </c>
      <c r="E9905" s="2"/>
      <c r="F9905" s="2"/>
      <c r="G9905" s="2"/>
      <c r="H9905" s="2"/>
    </row>
    <row r="9906" spans="2:8">
      <c r="B9906" s="2" t="s">
        <v>10354</v>
      </c>
      <c r="C9906" s="2">
        <v>28</v>
      </c>
      <c r="D9906" s="2" t="s">
        <v>460</v>
      </c>
      <c r="E9906" s="2"/>
      <c r="F9906" s="2"/>
      <c r="G9906" s="2"/>
      <c r="H9906" s="2"/>
    </row>
    <row r="9907" spans="2:8">
      <c r="B9907" s="2" t="s">
        <v>10355</v>
      </c>
      <c r="C9907" s="2">
        <v>33</v>
      </c>
      <c r="D9907" s="2" t="s">
        <v>460</v>
      </c>
      <c r="E9907" s="2"/>
      <c r="F9907" s="2"/>
      <c r="G9907" s="2"/>
      <c r="H9907" s="2"/>
    </row>
    <row r="9908" spans="2:8">
      <c r="B9908" s="2" t="s">
        <v>10356</v>
      </c>
      <c r="C9908" s="2">
        <v>32</v>
      </c>
      <c r="D9908" s="2" t="s">
        <v>460</v>
      </c>
      <c r="E9908" s="2"/>
      <c r="F9908" s="2"/>
      <c r="G9908" s="2"/>
      <c r="H9908" s="2"/>
    </row>
    <row r="9909" spans="2:8">
      <c r="B9909" s="2" t="s">
        <v>10357</v>
      </c>
      <c r="C9909" s="2">
        <v>32</v>
      </c>
      <c r="D9909" s="2" t="s">
        <v>460</v>
      </c>
      <c r="E9909" s="2"/>
      <c r="F9909" s="2"/>
      <c r="G9909" s="2"/>
      <c r="H9909" s="2"/>
    </row>
    <row r="9910" spans="2:8">
      <c r="B9910" s="2" t="s">
        <v>10358</v>
      </c>
      <c r="C9910" s="2">
        <v>34</v>
      </c>
      <c r="D9910" s="2" t="s">
        <v>460</v>
      </c>
      <c r="E9910" s="2"/>
      <c r="F9910" s="2"/>
      <c r="G9910" s="2"/>
      <c r="H9910" s="2"/>
    </row>
    <row r="9911" spans="2:8">
      <c r="B9911" s="2" t="s">
        <v>10359</v>
      </c>
      <c r="C9911" s="2">
        <v>35</v>
      </c>
      <c r="D9911" s="2" t="s">
        <v>460</v>
      </c>
      <c r="E9911" s="2"/>
      <c r="F9911" s="2"/>
      <c r="G9911" s="2"/>
      <c r="H9911" s="2"/>
    </row>
    <row r="9912" spans="2:8">
      <c r="B9912" s="2" t="s">
        <v>10360</v>
      </c>
      <c r="C9912" s="2">
        <v>33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32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31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30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30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23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19</v>
      </c>
      <c r="D9918" s="2" t="s">
        <v>460</v>
      </c>
      <c r="E9918" s="2"/>
      <c r="F9918" s="2"/>
      <c r="G9918" s="2"/>
      <c r="H9918" s="2"/>
    </row>
    <row r="9919" spans="2:8">
      <c r="B9919" s="2" t="s">
        <v>10367</v>
      </c>
      <c r="C9919" s="2">
        <v>24</v>
      </c>
      <c r="D9919" s="2" t="s">
        <v>460</v>
      </c>
      <c r="E9919" s="2"/>
      <c r="F9919" s="2"/>
      <c r="G9919" s="2"/>
      <c r="H9919" s="2"/>
    </row>
    <row r="9920" spans="2:8">
      <c r="B9920" s="2" t="s">
        <v>10368</v>
      </c>
      <c r="C9920" s="2">
        <v>24</v>
      </c>
      <c r="D9920" s="2" t="s">
        <v>460</v>
      </c>
      <c r="E9920" s="2"/>
      <c r="F9920" s="2"/>
      <c r="G9920" s="2"/>
      <c r="H9920" s="2"/>
    </row>
    <row r="9921" spans="2:8">
      <c r="B9921" s="2" t="s">
        <v>10369</v>
      </c>
      <c r="C9921" s="2">
        <v>26</v>
      </c>
      <c r="D9921" s="2" t="s">
        <v>460</v>
      </c>
      <c r="E9921" s="2"/>
      <c r="F9921" s="2"/>
      <c r="G9921" s="2"/>
      <c r="H9921" s="2"/>
    </row>
    <row r="9922" spans="2:8">
      <c r="B9922" s="2" t="s">
        <v>10370</v>
      </c>
      <c r="C9922" s="2">
        <v>25</v>
      </c>
      <c r="D9922" s="2" t="s">
        <v>460</v>
      </c>
      <c r="E9922" s="2"/>
      <c r="F9922" s="2"/>
      <c r="G9922" s="2"/>
      <c r="H9922" s="2"/>
    </row>
    <row r="9923" spans="2:8">
      <c r="B9923" s="2" t="s">
        <v>10371</v>
      </c>
      <c r="C9923" s="2">
        <v>24</v>
      </c>
      <c r="D9923" s="2" t="s">
        <v>460</v>
      </c>
      <c r="E9923" s="2"/>
      <c r="F9923" s="2"/>
      <c r="G9923" s="2"/>
      <c r="H9923" s="2"/>
    </row>
    <row r="9924" spans="2:8">
      <c r="B9924" s="2" t="s">
        <v>10372</v>
      </c>
      <c r="C9924" s="2">
        <v>24</v>
      </c>
      <c r="D9924" s="2" t="s">
        <v>460</v>
      </c>
      <c r="E9924" s="2"/>
      <c r="F9924" s="2"/>
      <c r="G9924" s="2"/>
      <c r="H9924" s="2"/>
    </row>
    <row r="9925" spans="2:8">
      <c r="B9925" s="2" t="s">
        <v>10373</v>
      </c>
      <c r="C9925" s="2">
        <v>24</v>
      </c>
      <c r="D9925" s="2" t="s">
        <v>460</v>
      </c>
      <c r="E9925" s="2"/>
      <c r="F9925" s="2"/>
      <c r="G9925" s="2"/>
      <c r="H9925" s="2"/>
    </row>
    <row r="9926" spans="2:8">
      <c r="B9926" s="2" t="s">
        <v>10374</v>
      </c>
      <c r="C9926" s="2">
        <v>29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30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29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29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29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28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25</v>
      </c>
      <c r="D9932" s="2" t="s">
        <v>460</v>
      </c>
      <c r="E9932" s="2"/>
      <c r="F9932" s="2"/>
      <c r="G9932" s="2"/>
      <c r="H9932" s="2"/>
    </row>
    <row r="9933" spans="2:8">
      <c r="B9933" s="2" t="s">
        <v>10381</v>
      </c>
      <c r="C9933" s="2">
        <v>27</v>
      </c>
      <c r="D9933" s="2" t="s">
        <v>460</v>
      </c>
      <c r="E9933" s="2"/>
      <c r="F9933" s="2"/>
      <c r="G9933" s="2"/>
      <c r="H9933" s="2"/>
    </row>
    <row r="9934" spans="2:8">
      <c r="B9934" s="2" t="s">
        <v>10382</v>
      </c>
      <c r="C9934" s="2">
        <v>28</v>
      </c>
      <c r="D9934" s="2" t="s">
        <v>460</v>
      </c>
      <c r="E9934" s="2"/>
      <c r="F9934" s="2"/>
      <c r="G9934" s="2"/>
      <c r="H9934" s="2"/>
    </row>
    <row r="9935" spans="2:8">
      <c r="B9935" s="2" t="s">
        <v>10383</v>
      </c>
      <c r="C9935" s="2">
        <v>28</v>
      </c>
      <c r="D9935" s="2" t="s">
        <v>460</v>
      </c>
      <c r="E9935" s="2"/>
      <c r="F9935" s="2"/>
      <c r="G9935" s="2"/>
      <c r="H9935" s="2"/>
    </row>
    <row r="9936" spans="2:8">
      <c r="B9936" s="2" t="s">
        <v>10384</v>
      </c>
      <c r="C9936" s="2">
        <v>28</v>
      </c>
      <c r="D9936" s="2" t="s">
        <v>460</v>
      </c>
      <c r="E9936" s="2"/>
      <c r="F9936" s="2"/>
      <c r="G9936" s="2"/>
      <c r="H9936" s="2"/>
    </row>
    <row r="9937" spans="2:8">
      <c r="B9937" s="2" t="s">
        <v>10385</v>
      </c>
      <c r="C9937" s="2">
        <v>27</v>
      </c>
      <c r="D9937" s="2" t="s">
        <v>460</v>
      </c>
      <c r="E9937" s="2"/>
      <c r="F9937" s="2"/>
      <c r="G9937" s="2"/>
      <c r="H9937" s="2"/>
    </row>
    <row r="9938" spans="2:8">
      <c r="B9938" s="2" t="s">
        <v>10386</v>
      </c>
      <c r="C9938" s="2">
        <v>25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26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26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26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25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25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24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35</v>
      </c>
      <c r="D9945" s="2" t="s">
        <v>460</v>
      </c>
      <c r="E9945" s="2"/>
      <c r="F9945" s="2"/>
      <c r="G9945" s="2"/>
      <c r="H9945" s="2"/>
    </row>
    <row r="9946" spans="2:8">
      <c r="B9946" s="2" t="s">
        <v>10394</v>
      </c>
      <c r="C9946" s="2">
        <v>37</v>
      </c>
      <c r="D9946" s="2" t="s">
        <v>460</v>
      </c>
      <c r="E9946" s="2"/>
      <c r="F9946" s="2"/>
      <c r="G9946" s="2"/>
      <c r="H9946" s="2"/>
    </row>
    <row r="9947" spans="2:8">
      <c r="B9947" s="2" t="s">
        <v>10395</v>
      </c>
      <c r="C9947" s="2">
        <v>40</v>
      </c>
      <c r="D9947" s="2" t="s">
        <v>460</v>
      </c>
      <c r="E9947" s="2"/>
      <c r="F9947" s="2"/>
      <c r="G9947" s="2"/>
      <c r="H9947" s="2"/>
    </row>
    <row r="9948" spans="2:8">
      <c r="B9948" s="2" t="s">
        <v>10396</v>
      </c>
      <c r="C9948" s="2">
        <v>40</v>
      </c>
      <c r="D9948" s="2" t="s">
        <v>460</v>
      </c>
      <c r="E9948" s="2"/>
      <c r="F9948" s="2"/>
      <c r="G9948" s="2"/>
      <c r="H9948" s="2"/>
    </row>
    <row r="9949" spans="2:8">
      <c r="B9949" s="2" t="s">
        <v>10397</v>
      </c>
      <c r="C9949" s="2">
        <v>36</v>
      </c>
      <c r="D9949" s="2" t="s">
        <v>460</v>
      </c>
      <c r="E9949" s="2"/>
      <c r="F9949" s="2"/>
      <c r="G9949" s="2"/>
      <c r="H9949" s="2"/>
    </row>
    <row r="9950" spans="2:8">
      <c r="B9950" s="2" t="s">
        <v>10398</v>
      </c>
      <c r="C9950" s="2">
        <v>36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38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38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36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33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26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11</v>
      </c>
      <c r="D9956" s="2" t="s">
        <v>460</v>
      </c>
      <c r="E9956" s="2"/>
      <c r="F9956" s="2"/>
      <c r="G9956" s="2"/>
      <c r="H9956" s="2"/>
    </row>
    <row r="9957" spans="2:8">
      <c r="B9957" s="2" t="s">
        <v>10405</v>
      </c>
      <c r="C9957" s="2">
        <v>22</v>
      </c>
      <c r="D9957" s="2" t="s">
        <v>460</v>
      </c>
      <c r="E9957" s="2"/>
      <c r="F9957" s="2"/>
      <c r="G9957" s="2"/>
      <c r="H9957" s="2"/>
    </row>
    <row r="9958" spans="2:8">
      <c r="B9958" s="2" t="s">
        <v>10406</v>
      </c>
      <c r="C9958" s="2">
        <v>27</v>
      </c>
      <c r="D9958" s="2" t="s">
        <v>460</v>
      </c>
      <c r="E9958" s="2"/>
      <c r="F9958" s="2"/>
      <c r="G9958" s="2"/>
      <c r="H9958" s="2"/>
    </row>
    <row r="9959" spans="2:8">
      <c r="B9959" s="2" t="s">
        <v>10407</v>
      </c>
      <c r="C9959" s="2">
        <v>27</v>
      </c>
      <c r="D9959" s="2" t="s">
        <v>460</v>
      </c>
      <c r="E9959" s="2"/>
      <c r="F9959" s="2"/>
      <c r="G9959" s="2"/>
      <c r="H9959" s="2"/>
    </row>
    <row r="9960" spans="2:8">
      <c r="B9960" s="2" t="s">
        <v>10408</v>
      </c>
      <c r="C9960" s="2">
        <v>25</v>
      </c>
      <c r="D9960" s="2" t="s">
        <v>460</v>
      </c>
      <c r="E9960" s="2"/>
      <c r="F9960" s="2"/>
      <c r="G9960" s="2"/>
      <c r="H9960" s="2"/>
    </row>
    <row r="9961" spans="2:8">
      <c r="B9961" s="2" t="s">
        <v>10409</v>
      </c>
      <c r="C9961" s="2">
        <v>25</v>
      </c>
      <c r="D9961" s="2" t="s">
        <v>460</v>
      </c>
      <c r="E9961" s="2"/>
      <c r="F9961" s="2"/>
      <c r="G9961" s="2"/>
      <c r="H9961" s="2"/>
    </row>
    <row r="9962" spans="2:8">
      <c r="B9962" s="2" t="s">
        <v>10410</v>
      </c>
      <c r="C9962" s="2">
        <v>24</v>
      </c>
      <c r="D9962" s="2" t="s">
        <v>460</v>
      </c>
      <c r="E9962" s="2"/>
      <c r="F9962" s="2"/>
      <c r="G9962" s="2"/>
      <c r="H9962" s="2"/>
    </row>
    <row r="9963" spans="2:8">
      <c r="B9963" s="2" t="s">
        <v>10411</v>
      </c>
      <c r="C9963" s="2">
        <v>24</v>
      </c>
      <c r="D9963" s="2" t="s">
        <v>460</v>
      </c>
      <c r="E9963" s="2"/>
      <c r="F9963" s="2"/>
      <c r="G9963" s="2"/>
      <c r="H9963" s="2"/>
    </row>
    <row r="9964" spans="2:8">
      <c r="B9964" s="2" t="s">
        <v>10412</v>
      </c>
      <c r="C9964" s="2">
        <v>22</v>
      </c>
      <c r="D9964" s="2" t="s">
        <v>460</v>
      </c>
      <c r="E9964" s="2"/>
      <c r="F9964" s="2"/>
      <c r="G9964" s="2"/>
      <c r="H9964" s="2"/>
    </row>
    <row r="9965" spans="2:8">
      <c r="B9965" s="2" t="s">
        <v>10413</v>
      </c>
      <c r="C9965" s="2">
        <v>35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36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37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37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35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31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27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31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31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30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30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28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25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24</v>
      </c>
      <c r="D9978" s="2" t="s">
        <v>460</v>
      </c>
      <c r="E9978" s="2"/>
      <c r="F9978" s="2"/>
      <c r="G9978" s="2"/>
      <c r="H9978" s="2"/>
    </row>
    <row r="9979" spans="2:8">
      <c r="B9979" s="2" t="s">
        <v>10427</v>
      </c>
      <c r="C9979" s="2">
        <v>28</v>
      </c>
      <c r="D9979" s="2" t="s">
        <v>460</v>
      </c>
      <c r="E9979" s="2"/>
      <c r="F9979" s="2"/>
      <c r="G9979" s="2"/>
      <c r="H9979" s="2"/>
    </row>
    <row r="9980" spans="2:8">
      <c r="B9980" s="2" t="s">
        <v>10428</v>
      </c>
      <c r="C9980" s="2">
        <v>30</v>
      </c>
      <c r="D9980" s="2" t="s">
        <v>460</v>
      </c>
      <c r="E9980" s="2"/>
      <c r="F9980" s="2"/>
      <c r="G9980" s="2"/>
      <c r="H9980" s="2"/>
    </row>
    <row r="9981" spans="2:8">
      <c r="B9981" s="2" t="s">
        <v>10429</v>
      </c>
      <c r="C9981" s="2">
        <v>31</v>
      </c>
      <c r="D9981" s="2" t="s">
        <v>460</v>
      </c>
      <c r="E9981" s="2"/>
      <c r="F9981" s="2"/>
      <c r="G9981" s="2"/>
      <c r="H9981" s="2"/>
    </row>
    <row r="9982" spans="2:8">
      <c r="B9982" s="2" t="s">
        <v>10430</v>
      </c>
      <c r="C9982" s="2">
        <v>31</v>
      </c>
      <c r="D9982" s="2" t="s">
        <v>460</v>
      </c>
      <c r="E9982" s="2"/>
      <c r="F9982" s="2"/>
      <c r="G9982" s="2"/>
      <c r="H9982" s="2"/>
    </row>
    <row r="9983" spans="2:8">
      <c r="B9983" s="2" t="s">
        <v>10431</v>
      </c>
      <c r="C9983" s="2">
        <v>31</v>
      </c>
      <c r="D9983" s="2" t="s">
        <v>460</v>
      </c>
      <c r="E9983" s="2"/>
      <c r="F9983" s="2"/>
      <c r="G9983" s="2"/>
      <c r="H9983" s="2"/>
    </row>
    <row r="9984" spans="2:8">
      <c r="B9984" s="2" t="s">
        <v>10432</v>
      </c>
      <c r="C9984" s="2">
        <v>30</v>
      </c>
      <c r="D9984" s="2" t="s">
        <v>460</v>
      </c>
      <c r="E9984" s="2"/>
      <c r="F9984" s="2"/>
      <c r="G9984" s="2"/>
      <c r="H9984" s="2"/>
    </row>
    <row r="9985" spans="2:8">
      <c r="B9985" s="2" t="s">
        <v>10433</v>
      </c>
      <c r="C9985" s="2">
        <v>28</v>
      </c>
      <c r="D9985" s="2" t="s">
        <v>460</v>
      </c>
      <c r="E9985" s="2"/>
      <c r="F9985" s="2"/>
      <c r="G9985" s="2"/>
      <c r="H9985" s="2"/>
    </row>
    <row r="9986" spans="2:8">
      <c r="B9986" s="2" t="s">
        <v>10434</v>
      </c>
      <c r="C9986" s="2">
        <v>42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43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42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36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33</v>
      </c>
      <c r="D9990" s="2" t="s">
        <v>460</v>
      </c>
      <c r="E9990" s="2"/>
      <c r="F9990" s="2"/>
      <c r="G9990" s="2"/>
      <c r="H9990" s="2"/>
    </row>
    <row r="9991" spans="2:8">
      <c r="B9991" s="2" t="s">
        <v>10439</v>
      </c>
      <c r="C9991" s="2">
        <v>35</v>
      </c>
      <c r="D9991" s="2" t="s">
        <v>460</v>
      </c>
      <c r="E9991" s="2"/>
      <c r="F9991" s="2"/>
      <c r="G9991" s="2"/>
      <c r="H9991" s="2"/>
    </row>
    <row r="9992" spans="2:8">
      <c r="B9992" s="2" t="s">
        <v>10440</v>
      </c>
      <c r="C9992" s="2">
        <v>24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26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31</v>
      </c>
      <c r="D9994" s="2" t="s">
        <v>460</v>
      </c>
      <c r="E9994" s="2"/>
      <c r="F9994" s="2"/>
      <c r="G9994" s="2"/>
      <c r="H9994" s="2"/>
    </row>
    <row r="9995" spans="2:8">
      <c r="B9995" s="2" t="s">
        <v>10443</v>
      </c>
      <c r="C9995" s="2">
        <v>32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32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30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25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39</v>
      </c>
      <c r="D9999" s="2" t="s">
        <v>460</v>
      </c>
      <c r="E9999" s="2"/>
      <c r="F9999" s="2"/>
      <c r="G9999" s="2"/>
      <c r="H9999" s="2"/>
    </row>
    <row r="10000" spans="2:8">
      <c r="B10000" s="2" t="s">
        <v>10448</v>
      </c>
      <c r="C10000" s="2">
        <v>42</v>
      </c>
      <c r="D10000" s="2" t="s">
        <v>460</v>
      </c>
      <c r="E10000" s="2"/>
      <c r="F10000" s="2"/>
      <c r="G10000" s="2"/>
      <c r="H10000" s="2"/>
    </row>
    <row r="10001" spans="2:8">
      <c r="B10001" s="2" t="s">
        <v>10449</v>
      </c>
      <c r="C10001" s="2">
        <v>40</v>
      </c>
      <c r="D10001" s="2" t="s">
        <v>460</v>
      </c>
      <c r="E10001" s="2"/>
      <c r="F10001" s="2"/>
      <c r="G10001" s="2"/>
      <c r="H10001" s="2"/>
    </row>
    <row r="10002" spans="2:8">
      <c r="B10002" s="2" t="s">
        <v>10450</v>
      </c>
      <c r="C10002" s="2">
        <v>38</v>
      </c>
      <c r="D10002" s="2" t="s">
        <v>460</v>
      </c>
      <c r="E10002" s="2"/>
      <c r="F10002" s="2"/>
      <c r="G10002" s="2"/>
      <c r="H10002" s="2"/>
    </row>
    <row r="10003" spans="2:8">
      <c r="B10003" s="2" t="s">
        <v>10451</v>
      </c>
      <c r="C10003" s="2">
        <v>35</v>
      </c>
      <c r="D10003" s="2" t="s">
        <v>460</v>
      </c>
      <c r="E10003" s="2"/>
      <c r="F10003" s="2"/>
      <c r="G10003" s="2"/>
      <c r="H10003" s="2"/>
    </row>
    <row r="10004" spans="2:8">
      <c r="B10004" s="2" t="s">
        <v>10452</v>
      </c>
      <c r="C10004" s="2">
        <v>22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24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25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28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31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30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30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24</v>
      </c>
      <c r="D10011" s="2" t="s">
        <v>460</v>
      </c>
      <c r="E10011" s="2"/>
      <c r="F10011" s="2"/>
      <c r="G10011" s="2"/>
      <c r="H10011" s="2"/>
    </row>
    <row r="10012" spans="2:8">
      <c r="B10012" s="2" t="s">
        <v>10460</v>
      </c>
      <c r="C10012" s="2">
        <v>22</v>
      </c>
      <c r="D10012" s="2" t="s">
        <v>460</v>
      </c>
      <c r="E10012" s="2"/>
      <c r="F10012" s="2"/>
      <c r="G10012" s="2"/>
      <c r="H10012" s="2"/>
    </row>
    <row r="10013" spans="2:8">
      <c r="B10013" s="2" t="s">
        <v>10461</v>
      </c>
      <c r="C10013" s="2">
        <v>18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18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20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19</v>
      </c>
      <c r="D10016" s="2" t="s">
        <v>460</v>
      </c>
      <c r="E10016" s="2"/>
      <c r="F10016" s="2"/>
      <c r="G10016" s="2"/>
      <c r="H10016" s="2"/>
    </row>
    <row r="10017" spans="2:8">
      <c r="B10017" s="2" t="s">
        <v>10465</v>
      </c>
      <c r="C10017" s="2">
        <v>20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24</v>
      </c>
      <c r="D10018" s="2" t="s">
        <v>460</v>
      </c>
      <c r="E10018" s="2"/>
      <c r="F10018" s="2"/>
      <c r="G10018" s="2"/>
      <c r="H10018" s="2"/>
    </row>
    <row r="10019" spans="2:8">
      <c r="B10019" s="2" t="s">
        <v>10467</v>
      </c>
      <c r="C10019" s="2">
        <v>32</v>
      </c>
      <c r="D10019" s="2" t="s">
        <v>460</v>
      </c>
      <c r="E10019" s="2"/>
      <c r="F10019" s="2"/>
      <c r="G10019" s="2"/>
      <c r="H10019" s="2"/>
    </row>
    <row r="10020" spans="2:8">
      <c r="B10020" s="2" t="s">
        <v>10468</v>
      </c>
      <c r="C10020" s="2">
        <v>18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29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30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31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30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27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25</v>
      </c>
      <c r="D10026" s="2" t="s">
        <v>460</v>
      </c>
      <c r="E10026" s="2"/>
      <c r="F10026" s="2"/>
      <c r="G10026" s="2"/>
      <c r="H10026" s="2"/>
    </row>
    <row r="10027" spans="2:8">
      <c r="B10027" s="2" t="s">
        <v>10475</v>
      </c>
      <c r="C10027" s="2">
        <v>25</v>
      </c>
      <c r="D10027" s="2" t="s">
        <v>460</v>
      </c>
      <c r="E10027" s="2"/>
      <c r="F10027" s="2"/>
      <c r="G10027" s="2"/>
      <c r="H10027" s="2"/>
    </row>
    <row r="10028" spans="2:8">
      <c r="B10028" s="2" t="s">
        <v>10476</v>
      </c>
      <c r="C10028" s="2">
        <v>26</v>
      </c>
      <c r="D10028" s="2" t="s">
        <v>460</v>
      </c>
      <c r="E10028" s="2"/>
      <c r="F10028" s="2"/>
      <c r="G10028" s="2"/>
      <c r="H10028" s="2"/>
    </row>
    <row r="10029" spans="2:8">
      <c r="B10029" s="2" t="s">
        <v>10477</v>
      </c>
      <c r="C10029" s="2">
        <v>25</v>
      </c>
      <c r="D10029" s="2" t="s">
        <v>460</v>
      </c>
      <c r="E10029" s="2"/>
      <c r="F10029" s="2"/>
      <c r="G10029" s="2"/>
      <c r="H10029" s="2"/>
    </row>
    <row r="10030" spans="2:8">
      <c r="B10030" s="2" t="s">
        <v>10478</v>
      </c>
      <c r="C10030" s="2">
        <v>25</v>
      </c>
      <c r="D10030" s="2" t="s">
        <v>460</v>
      </c>
      <c r="E10030" s="2"/>
      <c r="F10030" s="2"/>
      <c r="G10030" s="2"/>
      <c r="H10030" s="2"/>
    </row>
    <row r="10031" spans="2:8">
      <c r="B10031" s="2" t="s">
        <v>10479</v>
      </c>
      <c r="C10031" s="2">
        <v>24</v>
      </c>
      <c r="D10031" s="2" t="s">
        <v>460</v>
      </c>
      <c r="E10031" s="2"/>
      <c r="F10031" s="2"/>
      <c r="G10031" s="2"/>
      <c r="H10031" s="2"/>
    </row>
    <row r="10032" spans="2:8">
      <c r="B10032" s="2" t="s">
        <v>10480</v>
      </c>
      <c r="C10032" s="2">
        <v>22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24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24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26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26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26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26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24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19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22</v>
      </c>
      <c r="D10041" s="2" t="s">
        <v>460</v>
      </c>
      <c r="E10041" s="2"/>
      <c r="F10041" s="2"/>
      <c r="G10041" s="2"/>
      <c r="H10041" s="2"/>
    </row>
    <row r="10042" spans="2:8">
      <c r="B10042" s="2" t="s">
        <v>10490</v>
      </c>
      <c r="C10042" s="2">
        <v>26</v>
      </c>
      <c r="D10042" s="2" t="s">
        <v>460</v>
      </c>
      <c r="E10042" s="2"/>
      <c r="F10042" s="2"/>
      <c r="G10042" s="2"/>
      <c r="H10042" s="2"/>
    </row>
    <row r="10043" spans="2:8">
      <c r="B10043" s="2" t="s">
        <v>10491</v>
      </c>
      <c r="C10043" s="2">
        <v>29</v>
      </c>
      <c r="D10043" s="2" t="s">
        <v>460</v>
      </c>
      <c r="E10043" s="2"/>
      <c r="F10043" s="2"/>
      <c r="G10043" s="2"/>
      <c r="H10043" s="2"/>
    </row>
    <row r="10044" spans="2:8">
      <c r="B10044" s="2" t="s">
        <v>10492</v>
      </c>
      <c r="C10044" s="2">
        <v>31</v>
      </c>
      <c r="D10044" s="2" t="s">
        <v>460</v>
      </c>
      <c r="E10044" s="2"/>
      <c r="F10044" s="2"/>
      <c r="G10044" s="2"/>
      <c r="H10044" s="2"/>
    </row>
    <row r="10045" spans="2:8">
      <c r="B10045" s="2" t="s">
        <v>10493</v>
      </c>
      <c r="C10045" s="2">
        <v>31</v>
      </c>
      <c r="D10045" s="2" t="s">
        <v>460</v>
      </c>
      <c r="E10045" s="2"/>
      <c r="F10045" s="2"/>
      <c r="G10045" s="2"/>
      <c r="H10045" s="2"/>
    </row>
    <row r="10046" spans="2:8">
      <c r="B10046" s="2" t="s">
        <v>10494</v>
      </c>
      <c r="C10046" s="2">
        <v>30</v>
      </c>
      <c r="D10046" s="2" t="s">
        <v>460</v>
      </c>
      <c r="E10046" s="2"/>
      <c r="F10046" s="2"/>
      <c r="G10046" s="2"/>
      <c r="H10046" s="2"/>
    </row>
    <row r="10047" spans="2:8">
      <c r="B10047" s="2" t="s">
        <v>10495</v>
      </c>
      <c r="C10047" s="2">
        <v>27</v>
      </c>
      <c r="D10047" s="2" t="s">
        <v>460</v>
      </c>
      <c r="E10047" s="2"/>
      <c r="F10047" s="2"/>
      <c r="G10047" s="2"/>
      <c r="H10047" s="2"/>
    </row>
    <row r="10048" spans="2:8">
      <c r="B10048" s="2" t="s">
        <v>10496</v>
      </c>
      <c r="C10048" s="2">
        <v>47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47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36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29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33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35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34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34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11</v>
      </c>
      <c r="D10056" s="2" t="s">
        <v>460</v>
      </c>
      <c r="E10056" s="2"/>
      <c r="F10056" s="2"/>
      <c r="G10056" s="2"/>
      <c r="H10056" s="2"/>
    </row>
    <row r="10057" spans="2:8">
      <c r="B10057" s="2" t="s">
        <v>10505</v>
      </c>
      <c r="C10057" s="2">
        <v>30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31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33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33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32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29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27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30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30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32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33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32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30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25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35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35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35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34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26</v>
      </c>
      <c r="D10075" s="2" t="s">
        <v>460</v>
      </c>
      <c r="E10075" s="2"/>
      <c r="F10075" s="2"/>
      <c r="G10075" s="2"/>
      <c r="H10075" s="2"/>
    </row>
    <row r="10076" spans="2:8">
      <c r="B10076" s="2" t="s">
        <v>10524</v>
      </c>
      <c r="C10076" s="2">
        <v>25</v>
      </c>
      <c r="D10076" s="2" t="s">
        <v>460</v>
      </c>
      <c r="E10076" s="2"/>
      <c r="F10076" s="2"/>
      <c r="G10076" s="2"/>
      <c r="H10076" s="2"/>
    </row>
    <row r="10077" spans="2:8">
      <c r="B10077" s="2" t="s">
        <v>10525</v>
      </c>
      <c r="C10077" s="2">
        <v>24</v>
      </c>
      <c r="D10077" s="2" t="s">
        <v>460</v>
      </c>
      <c r="E10077" s="2"/>
      <c r="F10077" s="2"/>
      <c r="G10077" s="2"/>
      <c r="H10077" s="2"/>
    </row>
    <row r="10078" spans="2:8">
      <c r="B10078" s="2" t="s">
        <v>10526</v>
      </c>
      <c r="C10078" s="2">
        <v>23</v>
      </c>
      <c r="D10078" s="2" t="s">
        <v>460</v>
      </c>
      <c r="E10078" s="2"/>
      <c r="F10078" s="2"/>
      <c r="G10078" s="2"/>
      <c r="H10078" s="2"/>
    </row>
    <row r="10079" spans="2:8">
      <c r="B10079" s="2" t="s">
        <v>10527</v>
      </c>
      <c r="C10079" s="2">
        <v>19</v>
      </c>
      <c r="D10079" s="2" t="s">
        <v>460</v>
      </c>
      <c r="E10079" s="2"/>
      <c r="F10079" s="2"/>
      <c r="G10079" s="2"/>
      <c r="H10079" s="2"/>
    </row>
    <row r="10080" spans="2:8">
      <c r="B10080" s="2" t="s">
        <v>10528</v>
      </c>
      <c r="C10080" s="2">
        <v>37</v>
      </c>
      <c r="D10080" s="2" t="s">
        <v>460</v>
      </c>
      <c r="E10080" s="2"/>
      <c r="F10080" s="2"/>
      <c r="G10080" s="2"/>
      <c r="H10080" s="2"/>
    </row>
    <row r="10081" spans="2:8">
      <c r="B10081" s="2" t="s">
        <v>10529</v>
      </c>
      <c r="C10081" s="2">
        <v>39</v>
      </c>
      <c r="D10081" s="2" t="s">
        <v>460</v>
      </c>
      <c r="E10081" s="2"/>
      <c r="F10081" s="2"/>
      <c r="G10081" s="2"/>
      <c r="H10081" s="2"/>
    </row>
    <row r="10082" spans="2:8">
      <c r="B10082" s="2" t="s">
        <v>10530</v>
      </c>
      <c r="C10082" s="2">
        <v>38</v>
      </c>
      <c r="D10082" s="2" t="s">
        <v>460</v>
      </c>
      <c r="E10082" s="2"/>
      <c r="F10082" s="2"/>
      <c r="G10082" s="2"/>
      <c r="H10082" s="2"/>
    </row>
    <row r="10083" spans="2:8">
      <c r="B10083" s="2" t="s">
        <v>10531</v>
      </c>
      <c r="C10083" s="2">
        <v>36</v>
      </c>
      <c r="D10083" s="2" t="s">
        <v>460</v>
      </c>
      <c r="E10083" s="2"/>
      <c r="F10083" s="2"/>
      <c r="G10083" s="2"/>
      <c r="H10083" s="2"/>
    </row>
    <row r="10084" spans="2:8">
      <c r="B10084" s="2" t="s">
        <v>10532</v>
      </c>
      <c r="C10084" s="2">
        <v>33</v>
      </c>
      <c r="D10084" s="2" t="s">
        <v>460</v>
      </c>
      <c r="E10084" s="2"/>
      <c r="F10084" s="2"/>
      <c r="G10084" s="2"/>
      <c r="H10084" s="2"/>
    </row>
    <row r="10085" spans="2:8">
      <c r="B10085" s="2" t="s">
        <v>10533</v>
      </c>
      <c r="C10085" s="2">
        <v>23</v>
      </c>
      <c r="D10085" s="2" t="s">
        <v>460</v>
      </c>
      <c r="E10085" s="2"/>
      <c r="F10085" s="2"/>
      <c r="G10085" s="2"/>
      <c r="H10085" s="2"/>
    </row>
    <row r="10086" spans="2:8">
      <c r="B10086" s="2" t="s">
        <v>10534</v>
      </c>
      <c r="C10086" s="2">
        <v>31</v>
      </c>
      <c r="D10086" s="2" t="s">
        <v>460</v>
      </c>
      <c r="E10086" s="2"/>
      <c r="F10086" s="2"/>
      <c r="G10086" s="2"/>
      <c r="H10086" s="2"/>
    </row>
    <row r="10087" spans="2:8">
      <c r="B10087" s="2" t="s">
        <v>10535</v>
      </c>
      <c r="C10087" s="2">
        <v>31</v>
      </c>
      <c r="D10087" s="2" t="s">
        <v>460</v>
      </c>
      <c r="E10087" s="2"/>
      <c r="F10087" s="2"/>
      <c r="G10087" s="2"/>
      <c r="H10087" s="2"/>
    </row>
    <row r="10088" spans="2:8">
      <c r="B10088" s="2" t="s">
        <v>10536</v>
      </c>
      <c r="C10088" s="2">
        <v>30</v>
      </c>
      <c r="D10088" s="2" t="s">
        <v>460</v>
      </c>
      <c r="E10088" s="2"/>
      <c r="F10088" s="2"/>
      <c r="G10088" s="2"/>
      <c r="H10088" s="2"/>
    </row>
    <row r="10089" spans="2:8">
      <c r="B10089" s="2" t="s">
        <v>10537</v>
      </c>
      <c r="C10089" s="2">
        <v>27</v>
      </c>
      <c r="D10089" s="2" t="s">
        <v>460</v>
      </c>
      <c r="E10089" s="2"/>
      <c r="F10089" s="2"/>
      <c r="G10089" s="2"/>
      <c r="H10089" s="2"/>
    </row>
    <row r="10090" spans="2:8">
      <c r="B10090" s="2" t="s">
        <v>10538</v>
      </c>
      <c r="C10090" s="2">
        <v>25</v>
      </c>
      <c r="D10090" s="2" t="s">
        <v>460</v>
      </c>
      <c r="E10090" s="2"/>
      <c r="F10090" s="2"/>
      <c r="G10090" s="2"/>
      <c r="H10090" s="2"/>
    </row>
    <row r="10091" spans="2:8">
      <c r="B10091" s="2" t="s">
        <v>10539</v>
      </c>
      <c r="C10091" s="2">
        <v>28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29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31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31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31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29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28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26</v>
      </c>
      <c r="D10098" s="2" t="s">
        <v>460</v>
      </c>
      <c r="E10098" s="2"/>
      <c r="F10098" s="2"/>
      <c r="G10098" s="2"/>
      <c r="H10098" s="2"/>
    </row>
    <row r="10099" spans="2:8">
      <c r="B10099" s="2" t="s">
        <v>10547</v>
      </c>
      <c r="C10099" s="2">
        <v>30</v>
      </c>
      <c r="D10099" s="2" t="s">
        <v>460</v>
      </c>
      <c r="E10099" s="2"/>
      <c r="F10099" s="2"/>
      <c r="G10099" s="2"/>
      <c r="H10099" s="2"/>
    </row>
    <row r="10100" spans="2:8">
      <c r="B10100" s="2" t="s">
        <v>10548</v>
      </c>
      <c r="C10100" s="2">
        <v>31</v>
      </c>
      <c r="D10100" s="2" t="s">
        <v>460</v>
      </c>
      <c r="E10100" s="2"/>
      <c r="F10100" s="2"/>
      <c r="G10100" s="2"/>
      <c r="H10100" s="2"/>
    </row>
    <row r="10101" spans="2:8">
      <c r="B10101" s="2" t="s">
        <v>10549</v>
      </c>
      <c r="C10101" s="2">
        <v>33</v>
      </c>
      <c r="D10101" s="2" t="s">
        <v>460</v>
      </c>
      <c r="E10101" s="2"/>
      <c r="F10101" s="2"/>
      <c r="G10101" s="2"/>
      <c r="H10101" s="2"/>
    </row>
    <row r="10102" spans="2:8">
      <c r="B10102" s="2" t="s">
        <v>10550</v>
      </c>
      <c r="C10102" s="2">
        <v>33</v>
      </c>
      <c r="D10102" s="2" t="s">
        <v>460</v>
      </c>
      <c r="E10102" s="2"/>
      <c r="F10102" s="2"/>
      <c r="G10102" s="2"/>
      <c r="H10102" s="2"/>
    </row>
    <row r="10103" spans="2:8">
      <c r="B10103" s="2" t="s">
        <v>10551</v>
      </c>
      <c r="C10103" s="2">
        <v>32</v>
      </c>
      <c r="D10103" s="2" t="s">
        <v>460</v>
      </c>
      <c r="E10103" s="2"/>
      <c r="F10103" s="2"/>
      <c r="G10103" s="2"/>
      <c r="H10103" s="2"/>
    </row>
    <row r="10104" spans="2:8">
      <c r="B10104" s="2" t="s">
        <v>10552</v>
      </c>
      <c r="C10104" s="2">
        <v>30</v>
      </c>
      <c r="D10104" s="2" t="s">
        <v>460</v>
      </c>
      <c r="E10104" s="2"/>
      <c r="F10104" s="2"/>
      <c r="G10104" s="2"/>
      <c r="H10104" s="2"/>
    </row>
    <row r="10105" spans="2:8">
      <c r="B10105" s="2" t="s">
        <v>10553</v>
      </c>
      <c r="C10105" s="2">
        <v>32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33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32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33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33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27</v>
      </c>
      <c r="D10110" s="2" t="s">
        <v>460</v>
      </c>
      <c r="E10110" s="2"/>
      <c r="F10110" s="2"/>
      <c r="G10110" s="2"/>
      <c r="H10110" s="2"/>
    </row>
    <row r="10111" spans="2:8">
      <c r="B10111" s="2" t="s">
        <v>10559</v>
      </c>
      <c r="C10111" s="2">
        <v>28</v>
      </c>
      <c r="D10111" s="2" t="s">
        <v>460</v>
      </c>
      <c r="E10111" s="2"/>
      <c r="F10111" s="2"/>
      <c r="G10111" s="2"/>
      <c r="H10111" s="2"/>
    </row>
    <row r="10112" spans="2:8">
      <c r="B10112" s="2" t="s">
        <v>10560</v>
      </c>
      <c r="C10112" s="2">
        <v>28</v>
      </c>
      <c r="D10112" s="2" t="s">
        <v>460</v>
      </c>
      <c r="E10112" s="2"/>
      <c r="F10112" s="2"/>
      <c r="G10112" s="2"/>
      <c r="H10112" s="2"/>
    </row>
    <row r="10113" spans="2:8">
      <c r="B10113" s="2" t="s">
        <v>10561</v>
      </c>
      <c r="C10113" s="2">
        <v>28</v>
      </c>
      <c r="D10113" s="2" t="s">
        <v>460</v>
      </c>
      <c r="E10113" s="2"/>
      <c r="F10113" s="2"/>
      <c r="G10113" s="2"/>
      <c r="H10113" s="2"/>
    </row>
    <row r="10114" spans="2:8">
      <c r="B10114" s="2" t="s">
        <v>10562</v>
      </c>
      <c r="C10114" s="2">
        <v>25</v>
      </c>
      <c r="D10114" s="2" t="s">
        <v>460</v>
      </c>
      <c r="E10114" s="2"/>
      <c r="F10114" s="2"/>
      <c r="G10114" s="2"/>
      <c r="H10114" s="2"/>
    </row>
    <row r="10115" spans="2:8">
      <c r="B10115" s="2" t="s">
        <v>10563</v>
      </c>
      <c r="C10115" s="2">
        <v>27</v>
      </c>
      <c r="D10115" s="2" t="s">
        <v>460</v>
      </c>
      <c r="E10115" s="2"/>
      <c r="F10115" s="2"/>
      <c r="G10115" s="2"/>
      <c r="H10115" s="2"/>
    </row>
    <row r="10116" spans="2:8">
      <c r="B10116" s="2" t="s">
        <v>10564</v>
      </c>
      <c r="C10116" s="2">
        <v>22</v>
      </c>
      <c r="D10116" s="2" t="s">
        <v>460</v>
      </c>
      <c r="E10116" s="2"/>
      <c r="F10116" s="2"/>
      <c r="G10116" s="2"/>
      <c r="H10116" s="2"/>
    </row>
    <row r="10117" spans="2:8">
      <c r="B10117" s="2" t="s">
        <v>10565</v>
      </c>
      <c r="C10117" s="2">
        <v>26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26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27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27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26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20</v>
      </c>
      <c r="D10122" s="2" t="s">
        <v>460</v>
      </c>
      <c r="E10122" s="2"/>
      <c r="F10122" s="2"/>
      <c r="G10122" s="2"/>
      <c r="H10122" s="2"/>
    </row>
    <row r="10123" spans="2:8">
      <c r="B10123" s="2" t="s">
        <v>10571</v>
      </c>
      <c r="C10123" s="2">
        <v>20</v>
      </c>
      <c r="D10123" s="2" t="s">
        <v>460</v>
      </c>
      <c r="E10123" s="2"/>
      <c r="F10123" s="2"/>
      <c r="G10123" s="2"/>
      <c r="H10123" s="2"/>
    </row>
    <row r="10124" spans="2:8">
      <c r="B10124" s="2" t="s">
        <v>10572</v>
      </c>
      <c r="C10124" s="2">
        <v>19</v>
      </c>
      <c r="D10124" s="2" t="s">
        <v>460</v>
      </c>
      <c r="E10124" s="2"/>
      <c r="F10124" s="2"/>
      <c r="G10124" s="2"/>
      <c r="H10124" s="2"/>
    </row>
    <row r="10125" spans="2:8">
      <c r="B10125" s="2" t="s">
        <v>10573</v>
      </c>
      <c r="C10125" s="2">
        <v>20</v>
      </c>
      <c r="D10125" s="2" t="s">
        <v>460</v>
      </c>
      <c r="E10125" s="2"/>
      <c r="F10125" s="2"/>
      <c r="G10125" s="2"/>
      <c r="H10125" s="2"/>
    </row>
    <row r="10126" spans="2:8">
      <c r="B10126" s="2" t="s">
        <v>10574</v>
      </c>
      <c r="C10126" s="2">
        <v>21</v>
      </c>
      <c r="D10126" s="2" t="s">
        <v>460</v>
      </c>
      <c r="E10126" s="2"/>
      <c r="F10126" s="2"/>
      <c r="G10126" s="2"/>
      <c r="H10126" s="2"/>
    </row>
    <row r="10127" spans="2:8">
      <c r="B10127" s="2" t="s">
        <v>10575</v>
      </c>
      <c r="C10127" s="2">
        <v>22</v>
      </c>
      <c r="D10127" s="2" t="s">
        <v>460</v>
      </c>
      <c r="E10127" s="2"/>
      <c r="F10127" s="2"/>
      <c r="G10127" s="2"/>
      <c r="H10127" s="2"/>
    </row>
    <row r="10128" spans="2:8">
      <c r="B10128" s="2" t="s">
        <v>10576</v>
      </c>
      <c r="C10128" s="2">
        <v>20</v>
      </c>
      <c r="D10128" s="2" t="s">
        <v>460</v>
      </c>
      <c r="E10128" s="2"/>
      <c r="F10128" s="2"/>
      <c r="G10128" s="2"/>
      <c r="H10128" s="2"/>
    </row>
    <row r="10129" spans="2:8">
      <c r="B10129" s="2" t="s">
        <v>10577</v>
      </c>
      <c r="C10129" s="2">
        <v>30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14</v>
      </c>
      <c r="D10130" s="2" t="s">
        <v>460</v>
      </c>
      <c r="E10130" s="2"/>
      <c r="F10130" s="2"/>
      <c r="G10130" s="2"/>
      <c r="H10130" s="2"/>
    </row>
    <row r="10131" spans="2:8">
      <c r="B10131" s="2" t="s">
        <v>10579</v>
      </c>
      <c r="C10131" s="2">
        <v>33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36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36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35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35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30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30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31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31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30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28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25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25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27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29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31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30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26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22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28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29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30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30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30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31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31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21</v>
      </c>
      <c r="D10157" s="2" t="s">
        <v>460</v>
      </c>
      <c r="E10157" s="2"/>
      <c r="F10157" s="2"/>
      <c r="G10157" s="2"/>
      <c r="H10157" s="2"/>
    </row>
    <row r="10158" spans="2:8">
      <c r="B10158" s="2" t="s">
        <v>10606</v>
      </c>
      <c r="C10158" s="2">
        <v>19</v>
      </c>
      <c r="D10158" s="2" t="s">
        <v>460</v>
      </c>
      <c r="E10158" s="2"/>
      <c r="F10158" s="2"/>
      <c r="G10158" s="2"/>
      <c r="H10158" s="2"/>
    </row>
    <row r="10159" spans="2:8">
      <c r="B10159" s="2" t="s">
        <v>10607</v>
      </c>
      <c r="C10159" s="2">
        <v>21</v>
      </c>
      <c r="D10159" s="2" t="s">
        <v>460</v>
      </c>
      <c r="E10159" s="2"/>
      <c r="F10159" s="2"/>
      <c r="G10159" s="2"/>
      <c r="H10159" s="2"/>
    </row>
    <row r="10160" spans="2:8">
      <c r="B10160" s="2" t="s">
        <v>10608</v>
      </c>
      <c r="C10160" s="2">
        <v>21</v>
      </c>
      <c r="D10160" s="2" t="s">
        <v>460</v>
      </c>
      <c r="E10160" s="2"/>
      <c r="F10160" s="2"/>
      <c r="G10160" s="2"/>
      <c r="H10160" s="2"/>
    </row>
    <row r="10161" spans="2:8">
      <c r="B10161" s="2" t="s">
        <v>10609</v>
      </c>
      <c r="C10161" s="2">
        <v>21</v>
      </c>
      <c r="D10161" s="2" t="s">
        <v>460</v>
      </c>
      <c r="E10161" s="2"/>
      <c r="F10161" s="2"/>
      <c r="G10161" s="2"/>
      <c r="H10161" s="2"/>
    </row>
    <row r="10162" spans="2:8">
      <c r="B10162" s="2" t="s">
        <v>10610</v>
      </c>
      <c r="C10162" s="2">
        <v>21</v>
      </c>
      <c r="D10162" s="2" t="s">
        <v>460</v>
      </c>
      <c r="E10162" s="2"/>
      <c r="F10162" s="2"/>
      <c r="G10162" s="2"/>
      <c r="H10162" s="2"/>
    </row>
    <row r="10163" spans="2:8">
      <c r="B10163" s="2" t="s">
        <v>10611</v>
      </c>
      <c r="C10163" s="2">
        <v>22</v>
      </c>
      <c r="D10163" s="2" t="s">
        <v>460</v>
      </c>
      <c r="E10163" s="2"/>
      <c r="F10163" s="2"/>
      <c r="G10163" s="2"/>
      <c r="H10163" s="2"/>
    </row>
    <row r="10164" spans="2:8">
      <c r="B10164" s="2" t="s">
        <v>10612</v>
      </c>
      <c r="C10164" s="2">
        <v>21</v>
      </c>
      <c r="D10164" s="2" t="s">
        <v>460</v>
      </c>
      <c r="E10164" s="2"/>
      <c r="F10164" s="2"/>
      <c r="G10164" s="2"/>
      <c r="H10164" s="2"/>
    </row>
    <row r="10165" spans="2:8">
      <c r="B10165" s="2" t="s">
        <v>10613</v>
      </c>
      <c r="C10165" s="2">
        <v>18</v>
      </c>
      <c r="D10165" s="2" t="s">
        <v>460</v>
      </c>
      <c r="E10165" s="2"/>
      <c r="F10165" s="2"/>
      <c r="G10165" s="2"/>
      <c r="H10165" s="2"/>
    </row>
    <row r="10166" spans="2:8">
      <c r="B10166" s="2" t="s">
        <v>10614</v>
      </c>
      <c r="C10166" s="2">
        <v>33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35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35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34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32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30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28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28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29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30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30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29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27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24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36</v>
      </c>
      <c r="D10180" s="2" t="s">
        <v>460</v>
      </c>
      <c r="E10180" s="2"/>
      <c r="F10180" s="2"/>
      <c r="G10180" s="2"/>
      <c r="H10180" s="2"/>
    </row>
    <row r="10181" spans="2:8">
      <c r="B10181" s="2" t="s">
        <v>10629</v>
      </c>
      <c r="C10181" s="2">
        <v>36</v>
      </c>
      <c r="D10181" s="2" t="s">
        <v>460</v>
      </c>
      <c r="E10181" s="2"/>
      <c r="F10181" s="2"/>
      <c r="G10181" s="2"/>
      <c r="H10181" s="2"/>
    </row>
    <row r="10182" spans="2:8">
      <c r="B10182" s="2" t="s">
        <v>10630</v>
      </c>
      <c r="C10182" s="2">
        <v>32</v>
      </c>
      <c r="D10182" s="2" t="s">
        <v>460</v>
      </c>
      <c r="E10182" s="2"/>
      <c r="F10182" s="2"/>
      <c r="G10182" s="2"/>
      <c r="H10182" s="2"/>
    </row>
    <row r="10183" spans="2:8">
      <c r="B10183" s="2" t="s">
        <v>10631</v>
      </c>
      <c r="C10183" s="2">
        <v>29</v>
      </c>
      <c r="D10183" s="2" t="s">
        <v>460</v>
      </c>
      <c r="E10183" s="2"/>
      <c r="F10183" s="2"/>
      <c r="G10183" s="2"/>
      <c r="H10183" s="2"/>
    </row>
    <row r="10184" spans="2:8">
      <c r="B10184" s="2" t="s">
        <v>10632</v>
      </c>
      <c r="C10184" s="2">
        <v>28</v>
      </c>
      <c r="D10184" s="2" t="s">
        <v>460</v>
      </c>
      <c r="E10184" s="2"/>
      <c r="F10184" s="2"/>
      <c r="G10184" s="2"/>
      <c r="H10184" s="2"/>
    </row>
    <row r="10185" spans="2:8">
      <c r="B10185" s="2" t="s">
        <v>10633</v>
      </c>
      <c r="C10185" s="2">
        <v>26</v>
      </c>
      <c r="D10185" s="2" t="s">
        <v>460</v>
      </c>
      <c r="E10185" s="2"/>
      <c r="F10185" s="2"/>
      <c r="G10185" s="2"/>
      <c r="H10185" s="2"/>
    </row>
    <row r="10186" spans="2:8">
      <c r="B10186" s="2" t="s">
        <v>10634</v>
      </c>
      <c r="C10186" s="2">
        <v>31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31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31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34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32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29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21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15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22</v>
      </c>
      <c r="D10194" s="2" t="s">
        <v>460</v>
      </c>
      <c r="E10194" s="2"/>
      <c r="F10194" s="2"/>
      <c r="G10194" s="2"/>
      <c r="H10194" s="2"/>
    </row>
    <row r="10195" spans="2:8">
      <c r="B10195" s="2" t="s">
        <v>10643</v>
      </c>
      <c r="C10195" s="2">
        <v>23</v>
      </c>
      <c r="D10195" s="2" t="s">
        <v>460</v>
      </c>
      <c r="E10195" s="2"/>
      <c r="F10195" s="2"/>
      <c r="G10195" s="2"/>
      <c r="H10195" s="2"/>
    </row>
    <row r="10196" spans="2:8">
      <c r="B10196" s="2" t="s">
        <v>10644</v>
      </c>
      <c r="C10196" s="2">
        <v>23</v>
      </c>
      <c r="D10196" s="2" t="s">
        <v>460</v>
      </c>
      <c r="E10196" s="2"/>
      <c r="F10196" s="2"/>
      <c r="G10196" s="2"/>
      <c r="H10196" s="2"/>
    </row>
    <row r="10197" spans="2:8">
      <c r="B10197" s="2" t="s">
        <v>10645</v>
      </c>
      <c r="C10197" s="2">
        <v>23</v>
      </c>
      <c r="D10197" s="2" t="s">
        <v>460</v>
      </c>
      <c r="E10197" s="2"/>
      <c r="F10197" s="2"/>
      <c r="G10197" s="2"/>
      <c r="H10197" s="2"/>
    </row>
    <row r="10198" spans="2:8">
      <c r="B10198" s="2" t="s">
        <v>10646</v>
      </c>
      <c r="C10198" s="2">
        <v>22</v>
      </c>
      <c r="D10198" s="2" t="s">
        <v>460</v>
      </c>
      <c r="E10198" s="2"/>
      <c r="F10198" s="2"/>
      <c r="G10198" s="2"/>
      <c r="H10198" s="2"/>
    </row>
    <row r="10199" spans="2:8">
      <c r="B10199" s="2" t="s">
        <v>10647</v>
      </c>
      <c r="C10199" s="2">
        <v>31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33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33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32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32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30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21</v>
      </c>
      <c r="D10205" s="2" t="s">
        <v>460</v>
      </c>
      <c r="E10205" s="2"/>
      <c r="F10205" s="2"/>
      <c r="G10205" s="2"/>
      <c r="H10205" s="2"/>
    </row>
    <row r="10206" spans="2:8">
      <c r="B10206" s="2" t="s">
        <v>10654</v>
      </c>
      <c r="C10206" s="2">
        <v>24</v>
      </c>
      <c r="D10206" s="2" t="s">
        <v>460</v>
      </c>
      <c r="E10206" s="2"/>
      <c r="F10206" s="2"/>
      <c r="G10206" s="2"/>
      <c r="H10206" s="2"/>
    </row>
    <row r="10207" spans="2:8">
      <c r="B10207" s="2" t="s">
        <v>10655</v>
      </c>
      <c r="C10207" s="2">
        <v>25</v>
      </c>
      <c r="D10207" s="2" t="s">
        <v>460</v>
      </c>
      <c r="E10207" s="2"/>
      <c r="F10207" s="2"/>
      <c r="G10207" s="2"/>
      <c r="H10207" s="2"/>
    </row>
    <row r="10208" spans="2:8">
      <c r="B10208" s="2" t="s">
        <v>10656</v>
      </c>
      <c r="C10208" s="2">
        <v>26</v>
      </c>
      <c r="D10208" s="2" t="s">
        <v>460</v>
      </c>
      <c r="E10208" s="2"/>
      <c r="F10208" s="2"/>
      <c r="G10208" s="2"/>
      <c r="H10208" s="2"/>
    </row>
    <row r="10209" spans="2:8">
      <c r="B10209" s="2" t="s">
        <v>10657</v>
      </c>
      <c r="C10209" s="2">
        <v>24</v>
      </c>
      <c r="D10209" s="2" t="s">
        <v>460</v>
      </c>
      <c r="E10209" s="2"/>
      <c r="F10209" s="2"/>
      <c r="G10209" s="2"/>
      <c r="H10209" s="2"/>
    </row>
    <row r="10210" spans="2:8">
      <c r="B10210" s="2" t="s">
        <v>10658</v>
      </c>
      <c r="C10210" s="2">
        <v>25</v>
      </c>
      <c r="D10210" s="2" t="s">
        <v>460</v>
      </c>
      <c r="E10210" s="2"/>
      <c r="F10210" s="2"/>
      <c r="G10210" s="2"/>
      <c r="H10210" s="2"/>
    </row>
    <row r="10211" spans="2:8">
      <c r="B10211" s="2" t="s">
        <v>10659</v>
      </c>
      <c r="C10211" s="2">
        <v>27</v>
      </c>
      <c r="D10211" s="2" t="s">
        <v>460</v>
      </c>
      <c r="E10211" s="2"/>
      <c r="F10211" s="2"/>
      <c r="G10211" s="2"/>
      <c r="H10211" s="2"/>
    </row>
    <row r="10212" spans="2:8">
      <c r="B10212" s="2" t="s">
        <v>10660</v>
      </c>
      <c r="C10212" s="2">
        <v>26</v>
      </c>
      <c r="D10212" s="2" t="s">
        <v>460</v>
      </c>
      <c r="E10212" s="2"/>
      <c r="F10212" s="2"/>
      <c r="G10212" s="2"/>
      <c r="H10212" s="2"/>
    </row>
    <row r="10213" spans="2:8">
      <c r="B10213" s="2" t="s">
        <v>10661</v>
      </c>
      <c r="C10213" s="2">
        <v>15</v>
      </c>
      <c r="D10213" s="2" t="s">
        <v>460</v>
      </c>
      <c r="E10213" s="2"/>
      <c r="F10213" s="2"/>
      <c r="G10213" s="2"/>
      <c r="H10213" s="2"/>
    </row>
    <row r="10214" spans="2:8">
      <c r="B10214" s="2" t="s">
        <v>10662</v>
      </c>
      <c r="C10214" s="2">
        <v>16</v>
      </c>
      <c r="D10214" s="2" t="s">
        <v>460</v>
      </c>
      <c r="E10214" s="2"/>
      <c r="F10214" s="2"/>
      <c r="G10214" s="2"/>
      <c r="H10214" s="2"/>
    </row>
    <row r="10215" spans="2:8">
      <c r="B10215" s="2" t="s">
        <v>10663</v>
      </c>
      <c r="C10215" s="2">
        <v>17</v>
      </c>
      <c r="D10215" s="2" t="s">
        <v>460</v>
      </c>
      <c r="E10215" s="2"/>
      <c r="F10215" s="2"/>
      <c r="G10215" s="2"/>
      <c r="H10215" s="2"/>
    </row>
    <row r="10216" spans="2:8">
      <c r="B10216" s="2" t="s">
        <v>10664</v>
      </c>
      <c r="C10216" s="2">
        <v>19</v>
      </c>
      <c r="D10216" s="2" t="s">
        <v>460</v>
      </c>
      <c r="E10216" s="2"/>
      <c r="F10216" s="2"/>
      <c r="G10216" s="2"/>
      <c r="H10216" s="2"/>
    </row>
    <row r="10217" spans="2:8">
      <c r="B10217" s="2" t="s">
        <v>10665</v>
      </c>
      <c r="C10217" s="2">
        <v>20</v>
      </c>
      <c r="D10217" s="2" t="s">
        <v>460</v>
      </c>
      <c r="E10217" s="2"/>
      <c r="F10217" s="2"/>
      <c r="G10217" s="2"/>
      <c r="H10217" s="2"/>
    </row>
    <row r="10218" spans="2:8">
      <c r="B10218" s="2" t="s">
        <v>10666</v>
      </c>
      <c r="C10218" s="2">
        <v>20</v>
      </c>
      <c r="D10218" s="2" t="s">
        <v>460</v>
      </c>
      <c r="E10218" s="2"/>
      <c r="F10218" s="2"/>
      <c r="G10218" s="2"/>
      <c r="H10218" s="2"/>
    </row>
    <row r="10219" spans="2:8">
      <c r="B10219" s="2" t="s">
        <v>10667</v>
      </c>
      <c r="C10219" s="2">
        <v>22</v>
      </c>
      <c r="D10219" s="2" t="s">
        <v>460</v>
      </c>
      <c r="E10219" s="2"/>
      <c r="F10219" s="2"/>
      <c r="G10219" s="2"/>
      <c r="H10219" s="2"/>
    </row>
    <row r="10220" spans="2:8">
      <c r="B10220" s="2" t="s">
        <v>10668</v>
      </c>
      <c r="C10220" s="2">
        <v>24</v>
      </c>
      <c r="D10220" s="2" t="s">
        <v>460</v>
      </c>
      <c r="E10220" s="2"/>
      <c r="F10220" s="2"/>
      <c r="G10220" s="2"/>
      <c r="H10220" s="2"/>
    </row>
    <row r="10221" spans="2:8">
      <c r="B10221" s="2" t="s">
        <v>10669</v>
      </c>
      <c r="C10221" s="2">
        <v>23</v>
      </c>
      <c r="D10221" s="2" t="s">
        <v>460</v>
      </c>
      <c r="E10221" s="2"/>
      <c r="F10221" s="2"/>
      <c r="G10221" s="2"/>
      <c r="H10221" s="2"/>
    </row>
    <row r="10222" spans="2:8">
      <c r="B10222" s="2" t="s">
        <v>10670</v>
      </c>
      <c r="C10222" s="2">
        <v>21</v>
      </c>
      <c r="D10222" s="2" t="s">
        <v>460</v>
      </c>
      <c r="E10222" s="2"/>
      <c r="F10222" s="2"/>
      <c r="G10222" s="2"/>
      <c r="H10222" s="2"/>
    </row>
    <row r="10223" spans="2:8">
      <c r="B10223" s="2" t="s">
        <v>10671</v>
      </c>
      <c r="C10223" s="2">
        <v>26</v>
      </c>
      <c r="D10223" s="2" t="s">
        <v>460</v>
      </c>
      <c r="E10223" s="2"/>
      <c r="F10223" s="2"/>
      <c r="G10223" s="2"/>
      <c r="H10223" s="2"/>
    </row>
    <row r="10224" spans="2:8">
      <c r="B10224" s="2" t="s">
        <v>10672</v>
      </c>
      <c r="C10224" s="2">
        <v>26</v>
      </c>
      <c r="D10224" s="2" t="s">
        <v>460</v>
      </c>
      <c r="E10224" s="2"/>
      <c r="F10224" s="2"/>
      <c r="G10224" s="2"/>
      <c r="H10224" s="2"/>
    </row>
    <row r="10225" spans="2:8">
      <c r="B10225" s="2" t="s">
        <v>10673</v>
      </c>
      <c r="C10225" s="2">
        <v>24</v>
      </c>
      <c r="D10225" s="2" t="s">
        <v>460</v>
      </c>
      <c r="E10225" s="2"/>
      <c r="F10225" s="2"/>
      <c r="G10225" s="2"/>
      <c r="H10225" s="2"/>
    </row>
    <row r="10226" spans="2:8">
      <c r="B10226" s="2" t="s">
        <v>10674</v>
      </c>
      <c r="C10226" s="2">
        <v>23</v>
      </c>
      <c r="D10226" s="2" t="s">
        <v>460</v>
      </c>
      <c r="E10226" s="2"/>
      <c r="F10226" s="2"/>
      <c r="G10226" s="2"/>
      <c r="H10226" s="2"/>
    </row>
    <row r="10227" spans="2:8">
      <c r="B10227" s="2" t="s">
        <v>10675</v>
      </c>
      <c r="C10227" s="2">
        <v>24</v>
      </c>
      <c r="D10227" s="2" t="s">
        <v>460</v>
      </c>
      <c r="E10227" s="2"/>
      <c r="F10227" s="2"/>
      <c r="G10227" s="2"/>
      <c r="H10227" s="2"/>
    </row>
    <row r="10228" spans="2:8">
      <c r="B10228" s="2" t="s">
        <v>10676</v>
      </c>
      <c r="C10228" s="2">
        <v>23</v>
      </c>
      <c r="D10228" s="2" t="s">
        <v>460</v>
      </c>
      <c r="E10228" s="2"/>
      <c r="F10228" s="2"/>
      <c r="G10228" s="2"/>
      <c r="H10228" s="2"/>
    </row>
    <row r="10229" spans="2:8">
      <c r="B10229" s="2" t="s">
        <v>10677</v>
      </c>
      <c r="C10229" s="2">
        <v>23</v>
      </c>
      <c r="D10229" s="2" t="s">
        <v>460</v>
      </c>
      <c r="E10229" s="2"/>
      <c r="F10229" s="2"/>
      <c r="G10229" s="2"/>
      <c r="H10229" s="2"/>
    </row>
    <row r="10230" spans="2:8">
      <c r="B10230" s="2" t="s">
        <v>10678</v>
      </c>
      <c r="C10230" s="2">
        <v>23</v>
      </c>
      <c r="D10230" s="2" t="s">
        <v>460</v>
      </c>
      <c r="E10230" s="2"/>
      <c r="F10230" s="2"/>
      <c r="G10230" s="2"/>
      <c r="H10230" s="2"/>
    </row>
    <row r="10231" spans="2:8">
      <c r="B10231" s="2" t="s">
        <v>10679</v>
      </c>
      <c r="C10231" s="2">
        <v>44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46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45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39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29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22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22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23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22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22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22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22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19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30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32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33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35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33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28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30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31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30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30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28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27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24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23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23</v>
      </c>
      <c r="D10258" s="2" t="s">
        <v>460</v>
      </c>
      <c r="E10258" s="2"/>
      <c r="F10258" s="2"/>
      <c r="G10258" s="2"/>
      <c r="H10258" s="2"/>
    </row>
    <row r="10259" spans="2:8">
      <c r="B10259" s="2" t="s">
        <v>10707</v>
      </c>
      <c r="C10259" s="2">
        <v>25</v>
      </c>
      <c r="D10259" s="2" t="s">
        <v>460</v>
      </c>
      <c r="E10259" s="2"/>
      <c r="F10259" s="2"/>
      <c r="G10259" s="2"/>
      <c r="H10259" s="2"/>
    </row>
    <row r="10260" spans="2:8">
      <c r="B10260" s="2" t="s">
        <v>10708</v>
      </c>
      <c r="C10260" s="2">
        <v>25</v>
      </c>
      <c r="D10260" s="2" t="s">
        <v>460</v>
      </c>
      <c r="E10260" s="2"/>
      <c r="F10260" s="2"/>
      <c r="G10260" s="2"/>
      <c r="H10260" s="2"/>
    </row>
    <row r="10261" spans="2:8">
      <c r="B10261" s="2" t="s">
        <v>10709</v>
      </c>
      <c r="C10261" s="2">
        <v>24</v>
      </c>
      <c r="D10261" s="2" t="s">
        <v>460</v>
      </c>
      <c r="E10261" s="2"/>
      <c r="F10261" s="2"/>
      <c r="G10261" s="2"/>
      <c r="H10261" s="2"/>
    </row>
    <row r="10262" spans="2:8">
      <c r="B10262" s="2" t="s">
        <v>10710</v>
      </c>
      <c r="C10262" s="2">
        <v>25</v>
      </c>
      <c r="D10262" s="2" t="s">
        <v>460</v>
      </c>
      <c r="E10262" s="2"/>
      <c r="F10262" s="2"/>
      <c r="G10262" s="2"/>
      <c r="H10262" s="2"/>
    </row>
    <row r="10263" spans="2:8">
      <c r="B10263" s="2" t="s">
        <v>10711</v>
      </c>
      <c r="C10263" s="2">
        <v>23</v>
      </c>
      <c r="D10263" s="2" t="s">
        <v>460</v>
      </c>
      <c r="E10263" s="2"/>
      <c r="F10263" s="2"/>
      <c r="G10263" s="2"/>
      <c r="H10263" s="2"/>
    </row>
    <row r="10264" spans="2:8">
      <c r="B10264" s="2" t="s">
        <v>10712</v>
      </c>
      <c r="C10264" s="2">
        <v>14</v>
      </c>
      <c r="D10264" s="2" t="s">
        <v>460</v>
      </c>
      <c r="E10264" s="2"/>
      <c r="F10264" s="2"/>
      <c r="G10264" s="2"/>
      <c r="H10264" s="2"/>
    </row>
    <row r="10265" spans="2:8">
      <c r="B10265" s="2" t="s">
        <v>10713</v>
      </c>
      <c r="C10265" s="2">
        <v>19</v>
      </c>
      <c r="D10265" s="2" t="s">
        <v>460</v>
      </c>
      <c r="E10265" s="2"/>
      <c r="F10265" s="2"/>
      <c r="G10265" s="2"/>
      <c r="H10265" s="2"/>
    </row>
    <row r="10266" spans="2:8">
      <c r="B10266" s="2" t="s">
        <v>10714</v>
      </c>
      <c r="C10266" s="2">
        <v>20</v>
      </c>
      <c r="D10266" s="2" t="s">
        <v>460</v>
      </c>
      <c r="E10266" s="2"/>
      <c r="F10266" s="2"/>
      <c r="G10266" s="2"/>
      <c r="H10266" s="2"/>
    </row>
    <row r="10267" spans="2:8">
      <c r="B10267" s="2" t="s">
        <v>10715</v>
      </c>
      <c r="C10267" s="2">
        <v>17</v>
      </c>
      <c r="D10267" s="2" t="s">
        <v>460</v>
      </c>
      <c r="E10267" s="2"/>
      <c r="F10267" s="2"/>
      <c r="G10267" s="2"/>
      <c r="H10267" s="2"/>
    </row>
    <row r="10268" spans="2:8">
      <c r="B10268" s="2" t="s">
        <v>10716</v>
      </c>
      <c r="C10268" s="2">
        <v>16</v>
      </c>
      <c r="D10268" s="2" t="s">
        <v>460</v>
      </c>
      <c r="E10268" s="2"/>
      <c r="F10268" s="2"/>
      <c r="G10268" s="2"/>
      <c r="H10268" s="2"/>
    </row>
    <row r="10269" spans="2:8">
      <c r="B10269" s="2" t="s">
        <v>10717</v>
      </c>
      <c r="C10269" s="2">
        <v>18</v>
      </c>
      <c r="D10269" s="2" t="s">
        <v>460</v>
      </c>
      <c r="E10269" s="2"/>
      <c r="F10269" s="2"/>
      <c r="G10269" s="2"/>
      <c r="H10269" s="2"/>
    </row>
    <row r="10270" spans="2:8">
      <c r="B10270" s="2" t="s">
        <v>10718</v>
      </c>
      <c r="C10270" s="2">
        <v>18</v>
      </c>
      <c r="D10270" s="2" t="s">
        <v>460</v>
      </c>
      <c r="E10270" s="2"/>
      <c r="F10270" s="2"/>
      <c r="G10270" s="2"/>
      <c r="H10270" s="2"/>
    </row>
    <row r="10271" spans="2:8">
      <c r="B10271" s="2" t="s">
        <v>10719</v>
      </c>
      <c r="C10271" s="2">
        <v>18</v>
      </c>
      <c r="D10271" s="2" t="s">
        <v>460</v>
      </c>
      <c r="E10271" s="2"/>
      <c r="F10271" s="2"/>
      <c r="G10271" s="2"/>
      <c r="H10271" s="2"/>
    </row>
    <row r="10272" spans="2:8">
      <c r="B10272" s="2" t="s">
        <v>10720</v>
      </c>
      <c r="C10272" s="2">
        <v>19</v>
      </c>
      <c r="D10272" s="2" t="s">
        <v>460</v>
      </c>
      <c r="E10272" s="2"/>
      <c r="F10272" s="2"/>
      <c r="G10272" s="2"/>
      <c r="H10272" s="2"/>
    </row>
    <row r="10273" spans="2:8">
      <c r="B10273" s="2" t="s">
        <v>10721</v>
      </c>
      <c r="C10273" s="2">
        <v>18</v>
      </c>
      <c r="D10273" s="2" t="s">
        <v>460</v>
      </c>
      <c r="E10273" s="2"/>
      <c r="F10273" s="2"/>
      <c r="G10273" s="2"/>
      <c r="H10273" s="2"/>
    </row>
    <row r="10274" spans="2:8">
      <c r="B10274" s="2" t="s">
        <v>10722</v>
      </c>
      <c r="C10274" s="2">
        <v>18</v>
      </c>
      <c r="D10274" s="2" t="s">
        <v>460</v>
      </c>
      <c r="E10274" s="2"/>
      <c r="F10274" s="2"/>
      <c r="G10274" s="2"/>
      <c r="H10274" s="2"/>
    </row>
    <row r="10275" spans="2:8">
      <c r="B10275" s="2" t="s">
        <v>10723</v>
      </c>
      <c r="C10275" s="2">
        <v>17</v>
      </c>
      <c r="D10275" s="2" t="s">
        <v>460</v>
      </c>
      <c r="E10275" s="2"/>
      <c r="F10275" s="2"/>
      <c r="G10275" s="2"/>
      <c r="H10275" s="2"/>
    </row>
    <row r="10276" spans="2:8">
      <c r="B10276" s="2" t="s">
        <v>10724</v>
      </c>
      <c r="C10276" s="2">
        <v>35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35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35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35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31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27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27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28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30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30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27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25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26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23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24</v>
      </c>
      <c r="D10290" s="2" t="s">
        <v>460</v>
      </c>
      <c r="E10290" s="2"/>
      <c r="F10290" s="2"/>
      <c r="G10290" s="2"/>
      <c r="H10290" s="2"/>
    </row>
    <row r="10291" spans="2:8">
      <c r="B10291" s="2" t="s">
        <v>10739</v>
      </c>
      <c r="C10291" s="2">
        <v>27</v>
      </c>
      <c r="D10291" s="2" t="s">
        <v>460</v>
      </c>
      <c r="E10291" s="2"/>
      <c r="F10291" s="2"/>
      <c r="G10291" s="2"/>
      <c r="H10291" s="2"/>
    </row>
    <row r="10292" spans="2:8">
      <c r="B10292" s="2" t="s">
        <v>10740</v>
      </c>
      <c r="C10292" s="2">
        <v>28</v>
      </c>
      <c r="D10292" s="2" t="s">
        <v>460</v>
      </c>
      <c r="E10292" s="2"/>
      <c r="F10292" s="2"/>
      <c r="G10292" s="2"/>
      <c r="H10292" s="2"/>
    </row>
    <row r="10293" spans="2:8">
      <c r="B10293" s="2" t="s">
        <v>10741</v>
      </c>
      <c r="C10293" s="2">
        <v>29</v>
      </c>
      <c r="D10293" s="2" t="s">
        <v>460</v>
      </c>
      <c r="E10293" s="2"/>
      <c r="F10293" s="2"/>
      <c r="G10293" s="2"/>
      <c r="H10293" s="2"/>
    </row>
    <row r="10294" spans="2:8">
      <c r="B10294" s="2" t="s">
        <v>10742</v>
      </c>
      <c r="C10294" s="2">
        <v>28</v>
      </c>
      <c r="D10294" s="2" t="s">
        <v>460</v>
      </c>
      <c r="E10294" s="2"/>
      <c r="F10294" s="2"/>
      <c r="G10294" s="2"/>
      <c r="H10294" s="2"/>
    </row>
    <row r="10295" spans="2:8">
      <c r="B10295" s="2" t="s">
        <v>10743</v>
      </c>
      <c r="C10295" s="2">
        <v>27</v>
      </c>
      <c r="D10295" s="2" t="s">
        <v>460</v>
      </c>
      <c r="E10295" s="2"/>
      <c r="F10295" s="2"/>
      <c r="G10295" s="2"/>
      <c r="H10295" s="2"/>
    </row>
    <row r="10296" spans="2:8">
      <c r="B10296" s="2" t="s">
        <v>10744</v>
      </c>
      <c r="C10296" s="2">
        <v>27</v>
      </c>
      <c r="D10296" s="2" t="s">
        <v>460</v>
      </c>
      <c r="E10296" s="2"/>
      <c r="F10296" s="2"/>
      <c r="G10296" s="2"/>
      <c r="H10296" s="2"/>
    </row>
    <row r="10297" spans="2:8">
      <c r="B10297" s="2" t="s">
        <v>10745</v>
      </c>
      <c r="C10297" s="2">
        <v>26</v>
      </c>
      <c r="D10297" s="2" t="s">
        <v>460</v>
      </c>
      <c r="E10297" s="2"/>
      <c r="F10297" s="2"/>
      <c r="G10297" s="2"/>
      <c r="H10297" s="2"/>
    </row>
    <row r="10298" spans="2:8">
      <c r="B10298" s="2" t="s">
        <v>10746</v>
      </c>
      <c r="C10298" s="2">
        <v>25</v>
      </c>
      <c r="D10298" s="2" t="s">
        <v>460</v>
      </c>
      <c r="E10298" s="2"/>
      <c r="F10298" s="2"/>
      <c r="G10298" s="2"/>
      <c r="H10298" s="2"/>
    </row>
    <row r="10299" spans="2:8">
      <c r="B10299" s="2" t="s">
        <v>10747</v>
      </c>
      <c r="C10299" s="2">
        <v>29</v>
      </c>
      <c r="D10299" s="2" t="s">
        <v>460</v>
      </c>
      <c r="E10299" s="2"/>
      <c r="F10299" s="2"/>
      <c r="G10299" s="2"/>
      <c r="H10299" s="2"/>
    </row>
    <row r="10300" spans="2:8">
      <c r="B10300" s="2" t="s">
        <v>10748</v>
      </c>
      <c r="C10300" s="2">
        <v>34</v>
      </c>
      <c r="D10300" s="2" t="s">
        <v>460</v>
      </c>
      <c r="E10300" s="2"/>
      <c r="F10300" s="2"/>
      <c r="G10300" s="2"/>
      <c r="H10300" s="2"/>
    </row>
    <row r="10301" spans="2:8">
      <c r="B10301" s="2" t="s">
        <v>10749</v>
      </c>
      <c r="C10301" s="2">
        <v>34</v>
      </c>
      <c r="D10301" s="2" t="s">
        <v>460</v>
      </c>
      <c r="E10301" s="2"/>
      <c r="F10301" s="2"/>
      <c r="G10301" s="2"/>
      <c r="H10301" s="2"/>
    </row>
    <row r="10302" spans="2:8">
      <c r="B10302" s="2" t="s">
        <v>10750</v>
      </c>
      <c r="C10302" s="2">
        <v>34</v>
      </c>
      <c r="D10302" s="2" t="s">
        <v>460</v>
      </c>
      <c r="E10302" s="2"/>
      <c r="F10302" s="2"/>
      <c r="G10302" s="2"/>
      <c r="H10302" s="2"/>
    </row>
    <row r="10303" spans="2:8">
      <c r="B10303" s="2" t="s">
        <v>10751</v>
      </c>
      <c r="C10303" s="2">
        <v>28</v>
      </c>
      <c r="D10303" s="2" t="s">
        <v>460</v>
      </c>
      <c r="E10303" s="2"/>
      <c r="F10303" s="2"/>
      <c r="G10303" s="2"/>
      <c r="H10303" s="2"/>
    </row>
    <row r="10304" spans="2:8">
      <c r="B10304" s="2" t="s">
        <v>10752</v>
      </c>
      <c r="C10304" s="2">
        <v>22</v>
      </c>
      <c r="D10304" s="2" t="s">
        <v>460</v>
      </c>
      <c r="E10304" s="2"/>
      <c r="F10304" s="2"/>
      <c r="G10304" s="2"/>
      <c r="H10304" s="2"/>
    </row>
    <row r="10305" spans="2:8">
      <c r="B10305" s="2" t="s">
        <v>10753</v>
      </c>
      <c r="C10305" s="2">
        <v>23</v>
      </c>
      <c r="D10305" s="2" t="s">
        <v>460</v>
      </c>
      <c r="E10305" s="2"/>
      <c r="F10305" s="2"/>
      <c r="G10305" s="2"/>
      <c r="H10305" s="2"/>
    </row>
    <row r="10306" spans="2:8">
      <c r="B10306" s="2" t="s">
        <v>10754</v>
      </c>
      <c r="C10306" s="2">
        <v>23</v>
      </c>
      <c r="D10306" s="2" t="s">
        <v>460</v>
      </c>
      <c r="E10306" s="2"/>
      <c r="F10306" s="2"/>
      <c r="G10306" s="2"/>
      <c r="H10306" s="2"/>
    </row>
    <row r="10307" spans="2:8">
      <c r="B10307" s="2" t="s">
        <v>10755</v>
      </c>
      <c r="C10307" s="2">
        <v>24</v>
      </c>
      <c r="D10307" s="2" t="s">
        <v>460</v>
      </c>
      <c r="E10307" s="2"/>
      <c r="F10307" s="2"/>
      <c r="G10307" s="2"/>
      <c r="H10307" s="2"/>
    </row>
    <row r="10308" spans="2:8">
      <c r="B10308" s="2" t="s">
        <v>10756</v>
      </c>
      <c r="C10308" s="2">
        <v>24</v>
      </c>
      <c r="D10308" s="2" t="s">
        <v>460</v>
      </c>
      <c r="E10308" s="2"/>
      <c r="F10308" s="2"/>
      <c r="G10308" s="2"/>
      <c r="H10308" s="2"/>
    </row>
    <row r="10309" spans="2:8">
      <c r="B10309" s="2" t="s">
        <v>10757</v>
      </c>
      <c r="C10309" s="2">
        <v>23</v>
      </c>
      <c r="D10309" s="2" t="s">
        <v>460</v>
      </c>
      <c r="E10309" s="2"/>
      <c r="F10309" s="2"/>
      <c r="G10309" s="2"/>
      <c r="H10309" s="2"/>
    </row>
    <row r="10310" spans="2:8">
      <c r="B10310" s="2" t="s">
        <v>10758</v>
      </c>
      <c r="C10310" s="2">
        <v>23</v>
      </c>
      <c r="D10310" s="2" t="s">
        <v>460</v>
      </c>
      <c r="E10310" s="2"/>
      <c r="F10310" s="2"/>
      <c r="G10310" s="2"/>
      <c r="H10310" s="2"/>
    </row>
    <row r="10311" spans="2:8">
      <c r="B10311" s="2" t="s">
        <v>10759</v>
      </c>
      <c r="C10311" s="2">
        <v>22</v>
      </c>
      <c r="D10311" s="2" t="s">
        <v>460</v>
      </c>
      <c r="E10311" s="2"/>
      <c r="F10311" s="2"/>
      <c r="G10311" s="2"/>
      <c r="H10311" s="2"/>
    </row>
    <row r="10312" spans="2:8">
      <c r="B10312" s="2" t="s">
        <v>10760</v>
      </c>
      <c r="C10312" s="2">
        <v>31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33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32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33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31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30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26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23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22</v>
      </c>
      <c r="D10320" s="2" t="s">
        <v>460</v>
      </c>
      <c r="E10320" s="2"/>
      <c r="F10320" s="2"/>
      <c r="G10320" s="2"/>
      <c r="H10320" s="2"/>
    </row>
    <row r="10321" spans="2:8">
      <c r="B10321" s="2" t="s">
        <v>10769</v>
      </c>
      <c r="C10321" s="2">
        <v>26</v>
      </c>
      <c r="D10321" s="2" t="s">
        <v>460</v>
      </c>
      <c r="E10321" s="2"/>
      <c r="F10321" s="2"/>
      <c r="G10321" s="2"/>
      <c r="H10321" s="2"/>
    </row>
    <row r="10322" spans="2:8">
      <c r="B10322" s="2" t="s">
        <v>10770</v>
      </c>
      <c r="C10322" s="2">
        <v>26</v>
      </c>
      <c r="D10322" s="2" t="s">
        <v>460</v>
      </c>
      <c r="E10322" s="2"/>
      <c r="F10322" s="2"/>
      <c r="G10322" s="2"/>
      <c r="H10322" s="2"/>
    </row>
    <row r="10323" spans="2:8">
      <c r="B10323" s="2" t="s">
        <v>10771</v>
      </c>
      <c r="C10323" s="2">
        <v>24</v>
      </c>
      <c r="D10323" s="2" t="s">
        <v>460</v>
      </c>
      <c r="E10323" s="2"/>
      <c r="F10323" s="2"/>
      <c r="G10323" s="2"/>
      <c r="H10323" s="2"/>
    </row>
    <row r="10324" spans="2:8">
      <c r="B10324" s="2" t="s">
        <v>10772</v>
      </c>
      <c r="C10324" s="2">
        <v>23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22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24</v>
      </c>
      <c r="D10326" s="2" t="s">
        <v>460</v>
      </c>
      <c r="E10326" s="2"/>
      <c r="F10326" s="2"/>
      <c r="G10326" s="2"/>
      <c r="H10326" s="2"/>
    </row>
    <row r="10327" spans="2:8">
      <c r="B10327" s="2" t="s">
        <v>10775</v>
      </c>
      <c r="C10327" s="2">
        <v>29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30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30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24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26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28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30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32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33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33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29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24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29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29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30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29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26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24</v>
      </c>
      <c r="D10344" s="2" t="s">
        <v>460</v>
      </c>
      <c r="E10344" s="2"/>
      <c r="F10344" s="2"/>
      <c r="G10344" s="2"/>
      <c r="H10344" s="2"/>
    </row>
    <row r="10345" spans="2:8">
      <c r="B10345" s="2" t="s">
        <v>10793</v>
      </c>
      <c r="C10345" s="2">
        <v>24</v>
      </c>
      <c r="D10345" s="2" t="s">
        <v>460</v>
      </c>
      <c r="E10345" s="2"/>
      <c r="F10345" s="2"/>
      <c r="G10345" s="2"/>
      <c r="H10345" s="2"/>
    </row>
    <row r="10346" spans="2:8">
      <c r="B10346" s="2" t="s">
        <v>10794</v>
      </c>
      <c r="C10346" s="2">
        <v>24</v>
      </c>
      <c r="D10346" s="2" t="s">
        <v>460</v>
      </c>
      <c r="E10346" s="2"/>
      <c r="F10346" s="2"/>
      <c r="G10346" s="2"/>
      <c r="H10346" s="2"/>
    </row>
    <row r="10347" spans="2:8">
      <c r="B10347" s="2" t="s">
        <v>10795</v>
      </c>
      <c r="C10347" s="2">
        <v>24</v>
      </c>
      <c r="D10347" s="2" t="s">
        <v>460</v>
      </c>
      <c r="E10347" s="2"/>
      <c r="F10347" s="2"/>
      <c r="G10347" s="2"/>
      <c r="H10347" s="2"/>
    </row>
    <row r="10348" spans="2:8">
      <c r="B10348" s="2" t="s">
        <v>10796</v>
      </c>
      <c r="C10348" s="2">
        <v>23</v>
      </c>
      <c r="D10348" s="2" t="s">
        <v>460</v>
      </c>
      <c r="E10348" s="2"/>
      <c r="F10348" s="2"/>
      <c r="G10348" s="2"/>
      <c r="H10348" s="2"/>
    </row>
    <row r="10349" spans="2:8">
      <c r="B10349" s="2" t="s">
        <v>10797</v>
      </c>
      <c r="C10349" s="2">
        <v>23</v>
      </c>
      <c r="D10349" s="2" t="s">
        <v>460</v>
      </c>
      <c r="E10349" s="2"/>
      <c r="F10349" s="2"/>
      <c r="G10349" s="2"/>
      <c r="H10349" s="2"/>
    </row>
    <row r="10350" spans="2:8">
      <c r="B10350" s="2" t="s">
        <v>10798</v>
      </c>
      <c r="C10350" s="2">
        <v>22</v>
      </c>
      <c r="D10350" s="2" t="s">
        <v>460</v>
      </c>
      <c r="E10350" s="2"/>
      <c r="F10350" s="2"/>
      <c r="G10350" s="2"/>
      <c r="H10350" s="2"/>
    </row>
    <row r="10351" spans="2:8">
      <c r="B10351" s="2" t="s">
        <v>10799</v>
      </c>
      <c r="C10351" s="2">
        <v>28</v>
      </c>
      <c r="D10351" s="2" t="s">
        <v>460</v>
      </c>
      <c r="E10351" s="2"/>
      <c r="F10351" s="2"/>
      <c r="G10351" s="2"/>
      <c r="H10351" s="2"/>
    </row>
    <row r="10352" spans="2:8">
      <c r="B10352" s="2" t="s">
        <v>10800</v>
      </c>
      <c r="C10352" s="2">
        <v>32</v>
      </c>
      <c r="D10352" s="2" t="s">
        <v>460</v>
      </c>
      <c r="E10352" s="2"/>
      <c r="F10352" s="2"/>
      <c r="G10352" s="2"/>
      <c r="H10352" s="2"/>
    </row>
    <row r="10353" spans="2:8">
      <c r="B10353" s="2" t="s">
        <v>10801</v>
      </c>
      <c r="C10353" s="2">
        <v>31</v>
      </c>
      <c r="D10353" s="2" t="s">
        <v>460</v>
      </c>
      <c r="E10353" s="2"/>
      <c r="F10353" s="2"/>
      <c r="G10353" s="2"/>
      <c r="H10353" s="2"/>
    </row>
    <row r="10354" spans="2:8">
      <c r="B10354" s="2" t="s">
        <v>10802</v>
      </c>
      <c r="C10354" s="2">
        <v>31</v>
      </c>
      <c r="D10354" s="2" t="s">
        <v>460</v>
      </c>
      <c r="E10354" s="2"/>
      <c r="F10354" s="2"/>
      <c r="G10354" s="2"/>
      <c r="H10354" s="2"/>
    </row>
    <row r="10355" spans="2:8">
      <c r="B10355" s="2" t="s">
        <v>10803</v>
      </c>
      <c r="C10355" s="2">
        <v>29</v>
      </c>
      <c r="D10355" s="2" t="s">
        <v>460</v>
      </c>
      <c r="E10355" s="2"/>
      <c r="F10355" s="2"/>
      <c r="G10355" s="2"/>
      <c r="H10355" s="2"/>
    </row>
    <row r="10356" spans="2:8">
      <c r="B10356" s="2" t="s">
        <v>10804</v>
      </c>
      <c r="C10356" s="2">
        <v>20</v>
      </c>
      <c r="D10356" s="2" t="s">
        <v>460</v>
      </c>
      <c r="E10356" s="2"/>
      <c r="F10356" s="2"/>
      <c r="G10356" s="2"/>
      <c r="H10356" s="2"/>
    </row>
    <row r="10357" spans="2:8">
      <c r="B10357" s="2" t="s">
        <v>10805</v>
      </c>
      <c r="C10357" s="2">
        <v>23</v>
      </c>
      <c r="D10357" s="2" t="s">
        <v>460</v>
      </c>
      <c r="E10357" s="2"/>
      <c r="F10357" s="2"/>
      <c r="G10357" s="2"/>
      <c r="H10357" s="2"/>
    </row>
    <row r="10358" spans="2:8">
      <c r="B10358" s="2" t="s">
        <v>10806</v>
      </c>
      <c r="C10358" s="2">
        <v>24</v>
      </c>
      <c r="D10358" s="2" t="s">
        <v>460</v>
      </c>
      <c r="E10358" s="2"/>
      <c r="F10358" s="2"/>
      <c r="G10358" s="2"/>
      <c r="H10358" s="2"/>
    </row>
    <row r="10359" spans="2:8">
      <c r="B10359" s="2" t="s">
        <v>10807</v>
      </c>
      <c r="C10359" s="2">
        <v>25</v>
      </c>
      <c r="D10359" s="2" t="s">
        <v>460</v>
      </c>
      <c r="E10359" s="2"/>
      <c r="F10359" s="2"/>
      <c r="G10359" s="2"/>
      <c r="H10359" s="2"/>
    </row>
    <row r="10360" spans="2:8">
      <c r="B10360" s="2" t="s">
        <v>10808</v>
      </c>
      <c r="C10360" s="2">
        <v>26</v>
      </c>
      <c r="D10360" s="2" t="s">
        <v>460</v>
      </c>
      <c r="E10360" s="2"/>
      <c r="F10360" s="2"/>
      <c r="G10360" s="2"/>
      <c r="H10360" s="2"/>
    </row>
    <row r="10361" spans="2:8">
      <c r="B10361" s="2" t="s">
        <v>10809</v>
      </c>
      <c r="C10361" s="2">
        <v>25</v>
      </c>
      <c r="D10361" s="2" t="s">
        <v>460</v>
      </c>
      <c r="E10361" s="2"/>
      <c r="F10361" s="2"/>
      <c r="G10361" s="2"/>
      <c r="H10361" s="2"/>
    </row>
    <row r="10362" spans="2:8">
      <c r="B10362" s="2" t="s">
        <v>10810</v>
      </c>
      <c r="C10362" s="2">
        <v>25</v>
      </c>
      <c r="D10362" s="2" t="s">
        <v>460</v>
      </c>
      <c r="E10362" s="2"/>
      <c r="F10362" s="2"/>
      <c r="G10362" s="2"/>
      <c r="H10362" s="2"/>
    </row>
    <row r="10363" spans="2:8">
      <c r="B10363" s="2" t="s">
        <v>10811</v>
      </c>
      <c r="C10363" s="2">
        <v>23</v>
      </c>
      <c r="D10363" s="2" t="s">
        <v>460</v>
      </c>
      <c r="E10363" s="2"/>
      <c r="F10363" s="2"/>
      <c r="G10363" s="2"/>
      <c r="H10363" s="2"/>
    </row>
    <row r="10364" spans="2:8">
      <c r="B10364" s="2" t="s">
        <v>10812</v>
      </c>
      <c r="C10364" s="2">
        <v>27</v>
      </c>
      <c r="D10364" s="2" t="s">
        <v>460</v>
      </c>
      <c r="E10364" s="2"/>
      <c r="F10364" s="2"/>
      <c r="G10364" s="2"/>
      <c r="H10364" s="2"/>
    </row>
    <row r="10365" spans="2:8">
      <c r="B10365" s="2" t="s">
        <v>10813</v>
      </c>
      <c r="C10365" s="2">
        <v>30</v>
      </c>
      <c r="D10365" s="2" t="s">
        <v>460</v>
      </c>
      <c r="E10365" s="2"/>
      <c r="F10365" s="2"/>
      <c r="G10365" s="2"/>
      <c r="H10365" s="2"/>
    </row>
    <row r="10366" spans="2:8">
      <c r="B10366" s="2" t="s">
        <v>10814</v>
      </c>
      <c r="C10366" s="2">
        <v>27</v>
      </c>
      <c r="D10366" s="2" t="s">
        <v>460</v>
      </c>
      <c r="E10366" s="2"/>
      <c r="F10366" s="2"/>
      <c r="G10366" s="2"/>
      <c r="H10366" s="2"/>
    </row>
    <row r="10367" spans="2:8">
      <c r="B10367" s="2" t="s">
        <v>10815</v>
      </c>
      <c r="C10367" s="2">
        <v>25</v>
      </c>
      <c r="D10367" s="2" t="s">
        <v>460</v>
      </c>
      <c r="E10367" s="2"/>
      <c r="F10367" s="2"/>
      <c r="G10367" s="2"/>
      <c r="H10367" s="2"/>
    </row>
    <row r="10368" spans="2:8">
      <c r="B10368" s="2" t="s">
        <v>10816</v>
      </c>
      <c r="C10368" s="2">
        <v>26</v>
      </c>
      <c r="D10368" s="2" t="s">
        <v>460</v>
      </c>
      <c r="E10368" s="2"/>
      <c r="F10368" s="2"/>
      <c r="G10368" s="2"/>
      <c r="H10368" s="2"/>
    </row>
    <row r="10369" spans="2:8">
      <c r="B10369" s="2" t="s">
        <v>10817</v>
      </c>
      <c r="C10369" s="2">
        <v>27</v>
      </c>
      <c r="D10369" s="2" t="s">
        <v>460</v>
      </c>
      <c r="E10369" s="2"/>
      <c r="F10369" s="2"/>
      <c r="G10369" s="2"/>
      <c r="H10369" s="2"/>
    </row>
    <row r="10370" spans="2:8">
      <c r="B10370" s="2" t="s">
        <v>10818</v>
      </c>
      <c r="C10370" s="2">
        <v>29</v>
      </c>
      <c r="D10370" s="2" t="s">
        <v>460</v>
      </c>
      <c r="E10370" s="2"/>
      <c r="F10370" s="2"/>
      <c r="G10370" s="2"/>
      <c r="H10370" s="2"/>
    </row>
    <row r="10371" spans="2:8">
      <c r="B10371" s="2" t="s">
        <v>10819</v>
      </c>
      <c r="C10371" s="2">
        <v>29</v>
      </c>
      <c r="D10371" s="2" t="s">
        <v>460</v>
      </c>
      <c r="E10371" s="2"/>
      <c r="F10371" s="2"/>
      <c r="G10371" s="2"/>
      <c r="H10371" s="2"/>
    </row>
    <row r="10372" spans="2:8">
      <c r="B10372" s="2" t="s">
        <v>10820</v>
      </c>
      <c r="C10372" s="2">
        <v>25</v>
      </c>
      <c r="D10372" s="2" t="s">
        <v>460</v>
      </c>
      <c r="E10372" s="2"/>
      <c r="F10372" s="2"/>
      <c r="G10372" s="2"/>
      <c r="H10372" s="2"/>
    </row>
    <row r="10373" spans="2:8">
      <c r="B10373" s="2" t="s">
        <v>10821</v>
      </c>
      <c r="C10373" s="2">
        <v>27</v>
      </c>
      <c r="D10373" s="2" t="s">
        <v>460</v>
      </c>
      <c r="E10373" s="2"/>
      <c r="F10373" s="2"/>
      <c r="G10373" s="2"/>
      <c r="H10373" s="2"/>
    </row>
    <row r="10374" spans="2:8">
      <c r="B10374" s="2" t="s">
        <v>10822</v>
      </c>
      <c r="C10374" s="2">
        <v>30</v>
      </c>
      <c r="D10374" s="2" t="s">
        <v>460</v>
      </c>
      <c r="E10374" s="2"/>
      <c r="F10374" s="2"/>
      <c r="G10374" s="2"/>
      <c r="H10374" s="2"/>
    </row>
    <row r="10375" spans="2:8">
      <c r="B10375" s="2" t="s">
        <v>10823</v>
      </c>
      <c r="C10375" s="2">
        <v>30</v>
      </c>
      <c r="D10375" s="2" t="s">
        <v>460</v>
      </c>
      <c r="E10375" s="2"/>
      <c r="F10375" s="2"/>
      <c r="G10375" s="2"/>
      <c r="H10375" s="2"/>
    </row>
    <row r="10376" spans="2:8">
      <c r="B10376" s="2" t="s">
        <v>10824</v>
      </c>
      <c r="C10376" s="2">
        <v>30</v>
      </c>
      <c r="D10376" s="2" t="s">
        <v>460</v>
      </c>
      <c r="E10376" s="2"/>
      <c r="F10376" s="2"/>
      <c r="G10376" s="2"/>
      <c r="H10376" s="2"/>
    </row>
    <row r="10377" spans="2:8">
      <c r="B10377" s="2" t="s">
        <v>10825</v>
      </c>
      <c r="C10377" s="2">
        <v>30</v>
      </c>
      <c r="D10377" s="2" t="s">
        <v>460</v>
      </c>
      <c r="E10377" s="2"/>
      <c r="F10377" s="2"/>
      <c r="G10377" s="2"/>
      <c r="H10377" s="2"/>
    </row>
    <row r="10378" spans="2:8">
      <c r="B10378" s="2" t="s">
        <v>10826</v>
      </c>
      <c r="C10378" s="2">
        <v>29</v>
      </c>
      <c r="D10378" s="2" t="s">
        <v>460</v>
      </c>
      <c r="E10378" s="2"/>
      <c r="F10378" s="2"/>
      <c r="G10378" s="2"/>
      <c r="H10378" s="2"/>
    </row>
    <row r="10379" spans="2:8">
      <c r="B10379" s="2" t="s">
        <v>10827</v>
      </c>
      <c r="C10379" s="2">
        <v>23</v>
      </c>
      <c r="D10379" s="2" t="s">
        <v>460</v>
      </c>
      <c r="E10379" s="2"/>
      <c r="F10379" s="2"/>
      <c r="G10379" s="2"/>
      <c r="H10379" s="2"/>
    </row>
    <row r="10380" spans="2:8">
      <c r="B10380" s="2" t="s">
        <v>10828</v>
      </c>
      <c r="C10380" s="2">
        <v>26</v>
      </c>
      <c r="D10380" s="2" t="s">
        <v>460</v>
      </c>
      <c r="E10380" s="2"/>
      <c r="F10380" s="2"/>
      <c r="G10380" s="2"/>
      <c r="H10380" s="2"/>
    </row>
    <row r="10381" spans="2:8">
      <c r="B10381" s="2" t="s">
        <v>10829</v>
      </c>
      <c r="C10381" s="2">
        <v>26</v>
      </c>
      <c r="D10381" s="2" t="s">
        <v>460</v>
      </c>
      <c r="E10381" s="2"/>
      <c r="F10381" s="2"/>
      <c r="G10381" s="2"/>
      <c r="H10381" s="2"/>
    </row>
    <row r="10382" spans="2:8">
      <c r="B10382" s="2" t="s">
        <v>10830</v>
      </c>
      <c r="C10382" s="2">
        <v>25</v>
      </c>
      <c r="D10382" s="2" t="s">
        <v>460</v>
      </c>
      <c r="E10382" s="2"/>
      <c r="F10382" s="2"/>
      <c r="G10382" s="2"/>
      <c r="H10382" s="2"/>
    </row>
    <row r="10383" spans="2:8">
      <c r="B10383" s="2" t="s">
        <v>10831</v>
      </c>
      <c r="C10383" s="2">
        <v>25</v>
      </c>
      <c r="D10383" s="2" t="s">
        <v>460</v>
      </c>
      <c r="E10383" s="2"/>
      <c r="F10383" s="2"/>
      <c r="G10383" s="2"/>
      <c r="H10383" s="2"/>
    </row>
    <row r="10384" spans="2:8">
      <c r="B10384" s="2" t="s">
        <v>10832</v>
      </c>
      <c r="C10384" s="2">
        <v>25</v>
      </c>
      <c r="D10384" s="2" t="s">
        <v>460</v>
      </c>
      <c r="E10384" s="2"/>
      <c r="F10384" s="2"/>
      <c r="G10384" s="2"/>
      <c r="H10384" s="2"/>
    </row>
    <row r="10385" spans="2:8">
      <c r="B10385" s="2" t="s">
        <v>10833</v>
      </c>
      <c r="C10385" s="2">
        <v>23</v>
      </c>
      <c r="D10385" s="2" t="s">
        <v>460</v>
      </c>
      <c r="E10385" s="2"/>
      <c r="F10385" s="2"/>
      <c r="G10385" s="2"/>
      <c r="H10385" s="2"/>
    </row>
    <row r="10386" spans="2:8">
      <c r="B10386" s="2" t="s">
        <v>10834</v>
      </c>
      <c r="C10386" s="2">
        <v>28</v>
      </c>
      <c r="D10386" s="2" t="s">
        <v>460</v>
      </c>
      <c r="E10386" s="2"/>
      <c r="F10386" s="2"/>
      <c r="G10386" s="2"/>
      <c r="H10386" s="2"/>
    </row>
    <row r="10387" spans="2:8">
      <c r="B10387" s="2" t="s">
        <v>10835</v>
      </c>
      <c r="C10387" s="2">
        <v>20</v>
      </c>
      <c r="D10387" s="2" t="s">
        <v>460</v>
      </c>
      <c r="E10387" s="2"/>
      <c r="F10387" s="2"/>
      <c r="G10387" s="2"/>
      <c r="H10387" s="2"/>
    </row>
    <row r="10388" spans="2:8">
      <c r="B10388" s="2" t="s">
        <v>10836</v>
      </c>
      <c r="C10388" s="2">
        <v>34</v>
      </c>
      <c r="D10388" s="2" t="s">
        <v>460</v>
      </c>
      <c r="E10388" s="2"/>
      <c r="F10388" s="2"/>
      <c r="G10388" s="2"/>
      <c r="H10388" s="2"/>
    </row>
    <row r="10389" spans="2:8">
      <c r="B10389" s="2" t="s">
        <v>10837</v>
      </c>
      <c r="C10389" s="2">
        <v>34</v>
      </c>
      <c r="D10389" s="2" t="s">
        <v>460</v>
      </c>
      <c r="E10389" s="2"/>
      <c r="F10389" s="2"/>
      <c r="G10389" s="2"/>
      <c r="H10389" s="2"/>
    </row>
    <row r="10390" spans="2:8">
      <c r="B10390" s="2" t="s">
        <v>10838</v>
      </c>
      <c r="C10390" s="2">
        <v>24</v>
      </c>
      <c r="D10390" s="2" t="s">
        <v>460</v>
      </c>
      <c r="E10390" s="2"/>
      <c r="F10390" s="2"/>
      <c r="G10390" s="2"/>
      <c r="H10390" s="2"/>
    </row>
    <row r="10391" spans="2:8">
      <c r="B10391" s="2" t="s">
        <v>10839</v>
      </c>
      <c r="C10391" s="2">
        <v>21</v>
      </c>
      <c r="D10391" s="2" t="s">
        <v>460</v>
      </c>
      <c r="E10391" s="2"/>
      <c r="F10391" s="2"/>
      <c r="G10391" s="2"/>
      <c r="H10391" s="2"/>
    </row>
    <row r="10392" spans="2:8">
      <c r="B10392" s="2" t="s">
        <v>10840</v>
      </c>
      <c r="C10392" s="2">
        <v>27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28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29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28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28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27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23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16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32</v>
      </c>
      <c r="D10400" s="2" t="s">
        <v>460</v>
      </c>
      <c r="E10400" s="2"/>
      <c r="F10400" s="2"/>
      <c r="G10400" s="2"/>
      <c r="H10400" s="2"/>
    </row>
    <row r="10401" spans="2:8">
      <c r="B10401" s="2" t="s">
        <v>10849</v>
      </c>
      <c r="C10401" s="2">
        <v>34</v>
      </c>
      <c r="D10401" s="2" t="s">
        <v>460</v>
      </c>
      <c r="E10401" s="2"/>
      <c r="F10401" s="2"/>
      <c r="G10401" s="2"/>
      <c r="H10401" s="2"/>
    </row>
    <row r="10402" spans="2:8">
      <c r="B10402" s="2" t="s">
        <v>10850</v>
      </c>
      <c r="C10402" s="2">
        <v>34</v>
      </c>
      <c r="D10402" s="2" t="s">
        <v>460</v>
      </c>
      <c r="E10402" s="2"/>
      <c r="F10402" s="2"/>
      <c r="G10402" s="2"/>
      <c r="H10402" s="2"/>
    </row>
    <row r="10403" spans="2:8">
      <c r="B10403" s="2" t="s">
        <v>10851</v>
      </c>
      <c r="C10403" s="2">
        <v>32</v>
      </c>
      <c r="D10403" s="2" t="s">
        <v>460</v>
      </c>
      <c r="E10403" s="2"/>
      <c r="F10403" s="2"/>
      <c r="G10403" s="2"/>
      <c r="H10403" s="2"/>
    </row>
    <row r="10404" spans="2:8">
      <c r="B10404" s="2" t="s">
        <v>10852</v>
      </c>
      <c r="C10404" s="2">
        <v>21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23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25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25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26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25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24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23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21</v>
      </c>
      <c r="D10412" s="2" t="s">
        <v>460</v>
      </c>
      <c r="E10412" s="2"/>
      <c r="F10412" s="2"/>
      <c r="G10412" s="2"/>
      <c r="H10412" s="2"/>
    </row>
    <row r="10413" spans="2:8">
      <c r="B10413" s="2" t="s">
        <v>10861</v>
      </c>
      <c r="C10413" s="2">
        <v>24</v>
      </c>
      <c r="D10413" s="2" t="s">
        <v>460</v>
      </c>
      <c r="E10413" s="2"/>
      <c r="F10413" s="2"/>
      <c r="G10413" s="2"/>
      <c r="H10413" s="2"/>
    </row>
    <row r="10414" spans="2:8">
      <c r="B10414" s="2" t="s">
        <v>10862</v>
      </c>
      <c r="C10414" s="2">
        <v>24</v>
      </c>
      <c r="D10414" s="2" t="s">
        <v>460</v>
      </c>
      <c r="E10414" s="2"/>
      <c r="F10414" s="2"/>
      <c r="G10414" s="2"/>
      <c r="H10414" s="2"/>
    </row>
    <row r="10415" spans="2:8">
      <c r="B10415" s="2" t="s">
        <v>10863</v>
      </c>
      <c r="C10415" s="2">
        <v>25</v>
      </c>
      <c r="D10415" s="2" t="s">
        <v>460</v>
      </c>
      <c r="E10415" s="2"/>
      <c r="F10415" s="2"/>
      <c r="G10415" s="2"/>
      <c r="H10415" s="2"/>
    </row>
    <row r="10416" spans="2:8">
      <c r="B10416" s="2" t="s">
        <v>10864</v>
      </c>
      <c r="C10416" s="2">
        <v>25</v>
      </c>
      <c r="D10416" s="2" t="s">
        <v>460</v>
      </c>
      <c r="E10416" s="2"/>
      <c r="F10416" s="2"/>
      <c r="G10416" s="2"/>
      <c r="H10416" s="2"/>
    </row>
    <row r="10417" spans="2:8">
      <c r="B10417" s="2" t="s">
        <v>10865</v>
      </c>
      <c r="C10417" s="2">
        <v>27</v>
      </c>
      <c r="D10417" s="2" t="s">
        <v>460</v>
      </c>
      <c r="E10417" s="2"/>
      <c r="F10417" s="2"/>
      <c r="G10417" s="2"/>
      <c r="H10417" s="2"/>
    </row>
    <row r="10418" spans="2:8">
      <c r="B10418" s="2" t="s">
        <v>10866</v>
      </c>
      <c r="C10418" s="2">
        <v>26</v>
      </c>
      <c r="D10418" s="2" t="s">
        <v>460</v>
      </c>
      <c r="E10418" s="2"/>
      <c r="F10418" s="2"/>
      <c r="G10418" s="2"/>
      <c r="H10418" s="2"/>
    </row>
    <row r="10419" spans="2:8">
      <c r="B10419" s="2" t="s">
        <v>10867</v>
      </c>
      <c r="C10419" s="2">
        <v>25</v>
      </c>
      <c r="D10419" s="2" t="s">
        <v>460</v>
      </c>
      <c r="E10419" s="2"/>
      <c r="F10419" s="2"/>
      <c r="G10419" s="2"/>
      <c r="H10419" s="2"/>
    </row>
    <row r="10420" spans="2:8">
      <c r="B10420" s="2" t="s">
        <v>10868</v>
      </c>
      <c r="C10420" s="2">
        <v>24</v>
      </c>
      <c r="D10420" s="2" t="s">
        <v>460</v>
      </c>
      <c r="E10420" s="2"/>
      <c r="F10420" s="2"/>
      <c r="G10420" s="2"/>
      <c r="H10420" s="2"/>
    </row>
    <row r="10421" spans="2:8">
      <c r="B10421" s="2" t="s">
        <v>10869</v>
      </c>
      <c r="C10421" s="2">
        <v>23</v>
      </c>
      <c r="D10421" s="2" t="s">
        <v>460</v>
      </c>
      <c r="E10421" s="2"/>
      <c r="F10421" s="2"/>
      <c r="G10421" s="2"/>
      <c r="H10421" s="2"/>
    </row>
    <row r="10422" spans="2:8">
      <c r="B10422" s="2" t="s">
        <v>10870</v>
      </c>
      <c r="C10422" s="2">
        <v>22</v>
      </c>
      <c r="D10422" s="2" t="s">
        <v>460</v>
      </c>
      <c r="E10422" s="2"/>
      <c r="F10422" s="2"/>
      <c r="G10422" s="2"/>
      <c r="H10422" s="2"/>
    </row>
    <row r="10423" spans="2:8">
      <c r="B10423" s="2" t="s">
        <v>10871</v>
      </c>
      <c r="C10423" s="2">
        <v>23</v>
      </c>
      <c r="D10423" s="2" t="s">
        <v>460</v>
      </c>
      <c r="E10423" s="2"/>
      <c r="F10423" s="2"/>
      <c r="G10423" s="2"/>
      <c r="H10423" s="2"/>
    </row>
    <row r="10424" spans="2:8">
      <c r="B10424" s="2" t="s">
        <v>10872</v>
      </c>
      <c r="C10424" s="2">
        <v>28</v>
      </c>
      <c r="D10424" s="2" t="s">
        <v>460</v>
      </c>
      <c r="E10424" s="2"/>
      <c r="F10424" s="2"/>
      <c r="G10424" s="2"/>
      <c r="H10424" s="2"/>
    </row>
    <row r="10425" spans="2:8">
      <c r="B10425" s="2" t="s">
        <v>10873</v>
      </c>
      <c r="C10425" s="2">
        <v>31</v>
      </c>
      <c r="D10425" s="2" t="s">
        <v>460</v>
      </c>
      <c r="E10425" s="2"/>
      <c r="F10425" s="2"/>
      <c r="G10425" s="2"/>
      <c r="H10425" s="2"/>
    </row>
    <row r="10426" spans="2:8">
      <c r="B10426" s="2" t="s">
        <v>10874</v>
      </c>
      <c r="C10426" s="2">
        <v>31</v>
      </c>
      <c r="D10426" s="2" t="s">
        <v>460</v>
      </c>
      <c r="E10426" s="2"/>
      <c r="F10426" s="2"/>
      <c r="G10426" s="2"/>
      <c r="H10426" s="2"/>
    </row>
    <row r="10427" spans="2:8">
      <c r="B10427" s="2" t="s">
        <v>10875</v>
      </c>
      <c r="C10427" s="2">
        <v>31</v>
      </c>
      <c r="D10427" s="2" t="s">
        <v>460</v>
      </c>
      <c r="E10427" s="2"/>
      <c r="F10427" s="2"/>
      <c r="G10427" s="2"/>
      <c r="H10427" s="2"/>
    </row>
    <row r="10428" spans="2:8">
      <c r="B10428" s="2" t="s">
        <v>10876</v>
      </c>
      <c r="C10428" s="2">
        <v>30</v>
      </c>
      <c r="D10428" s="2" t="s">
        <v>460</v>
      </c>
      <c r="E10428" s="2"/>
      <c r="F10428" s="2"/>
      <c r="G10428" s="2"/>
      <c r="H10428" s="2"/>
    </row>
    <row r="10429" spans="2:8">
      <c r="B10429" s="2" t="s">
        <v>10877</v>
      </c>
      <c r="C10429" s="2">
        <v>27</v>
      </c>
      <c r="D10429" s="2" t="s">
        <v>460</v>
      </c>
      <c r="E10429" s="2"/>
      <c r="F10429" s="2"/>
      <c r="G10429" s="2"/>
      <c r="H10429" s="2"/>
    </row>
    <row r="10430" spans="2:8">
      <c r="B10430" s="2" t="s">
        <v>10878</v>
      </c>
      <c r="C10430" s="2">
        <v>23</v>
      </c>
      <c r="D10430" s="2" t="s">
        <v>460</v>
      </c>
      <c r="E10430" s="2"/>
      <c r="F10430" s="2"/>
      <c r="G10430" s="2"/>
      <c r="H10430" s="2"/>
    </row>
    <row r="10431" spans="2:8">
      <c r="B10431" s="2" t="s">
        <v>10879</v>
      </c>
      <c r="C10431" s="2">
        <v>30</v>
      </c>
      <c r="D10431" s="2" t="s">
        <v>460</v>
      </c>
      <c r="E10431" s="2"/>
      <c r="F10431" s="2"/>
      <c r="G10431" s="2"/>
      <c r="H10431" s="2"/>
    </row>
    <row r="10432" spans="2:8">
      <c r="B10432" s="2" t="s">
        <v>10880</v>
      </c>
      <c r="C10432" s="2">
        <v>28</v>
      </c>
      <c r="D10432" s="2" t="s">
        <v>460</v>
      </c>
      <c r="E10432" s="2"/>
      <c r="F10432" s="2"/>
      <c r="G10432" s="2"/>
      <c r="H10432" s="2"/>
    </row>
    <row r="10433" spans="2:8">
      <c r="B10433" s="2" t="s">
        <v>10881</v>
      </c>
      <c r="C10433" s="2">
        <v>24</v>
      </c>
      <c r="D10433" s="2" t="s">
        <v>460</v>
      </c>
      <c r="E10433" s="2"/>
      <c r="F10433" s="2"/>
      <c r="G10433" s="2"/>
      <c r="H10433" s="2"/>
    </row>
    <row r="10434" spans="2:8">
      <c r="B10434" s="2" t="s">
        <v>10882</v>
      </c>
      <c r="C10434" s="2">
        <v>20</v>
      </c>
      <c r="D10434" s="2" t="s">
        <v>460</v>
      </c>
      <c r="E10434" s="2"/>
      <c r="F10434" s="2"/>
      <c r="G10434" s="2"/>
      <c r="H10434" s="2"/>
    </row>
    <row r="10435" spans="2:8">
      <c r="B10435" s="2" t="s">
        <v>10883</v>
      </c>
      <c r="C10435" s="2">
        <v>18</v>
      </c>
      <c r="D10435" s="2" t="s">
        <v>460</v>
      </c>
      <c r="E10435" s="2"/>
      <c r="F10435" s="2"/>
      <c r="G10435" s="2"/>
      <c r="H10435" s="2"/>
    </row>
    <row r="10436" spans="2:8">
      <c r="B10436" s="2" t="s">
        <v>10884</v>
      </c>
      <c r="C10436" s="2">
        <v>16</v>
      </c>
      <c r="D10436" s="2" t="s">
        <v>460</v>
      </c>
      <c r="E10436" s="2"/>
      <c r="F10436" s="2"/>
      <c r="G10436" s="2"/>
      <c r="H10436" s="2"/>
    </row>
    <row r="10437" spans="2:8">
      <c r="B10437" s="2" t="s">
        <v>10885</v>
      </c>
      <c r="C10437" s="2">
        <v>11</v>
      </c>
      <c r="D10437" s="2" t="s">
        <v>460</v>
      </c>
      <c r="E10437" s="2"/>
      <c r="F10437" s="2"/>
      <c r="G10437" s="2"/>
      <c r="H10437" s="2"/>
    </row>
    <row r="10438" spans="2:8">
      <c r="B10438" s="2" t="s">
        <v>10886</v>
      </c>
      <c r="C10438" s="2">
        <v>12</v>
      </c>
      <c r="D10438" s="2" t="s">
        <v>460</v>
      </c>
      <c r="E10438" s="2"/>
      <c r="F10438" s="2"/>
      <c r="G10438" s="2"/>
      <c r="H10438" s="2"/>
    </row>
    <row r="10439" spans="2:8">
      <c r="B10439" s="2" t="s">
        <v>10887</v>
      </c>
      <c r="C10439" s="2">
        <v>21</v>
      </c>
      <c r="D10439" s="2" t="s">
        <v>460</v>
      </c>
      <c r="E10439" s="2"/>
      <c r="F10439" s="2"/>
      <c r="G10439" s="2"/>
      <c r="H10439" s="2"/>
    </row>
    <row r="10440" spans="2:8">
      <c r="B10440" s="2" t="s">
        <v>10888</v>
      </c>
      <c r="C10440" s="2">
        <v>22</v>
      </c>
      <c r="D10440" s="2" t="s">
        <v>460</v>
      </c>
      <c r="E10440" s="2"/>
      <c r="F10440" s="2"/>
      <c r="G10440" s="2"/>
      <c r="H10440" s="2"/>
    </row>
    <row r="10441" spans="2:8">
      <c r="B10441" s="2" t="s">
        <v>10889</v>
      </c>
      <c r="C10441" s="2">
        <v>23</v>
      </c>
      <c r="D10441" s="2" t="s">
        <v>460</v>
      </c>
      <c r="E10441" s="2"/>
      <c r="F10441" s="2"/>
      <c r="G10441" s="2"/>
      <c r="H10441" s="2"/>
    </row>
    <row r="10442" spans="2:8">
      <c r="B10442" s="2" t="s">
        <v>10890</v>
      </c>
      <c r="C10442" s="2">
        <v>22</v>
      </c>
      <c r="D10442" s="2" t="s">
        <v>460</v>
      </c>
      <c r="E10442" s="2"/>
      <c r="F10442" s="2"/>
      <c r="G10442" s="2"/>
      <c r="H10442" s="2"/>
    </row>
    <row r="10443" spans="2:8">
      <c r="B10443" s="2" t="s">
        <v>10891</v>
      </c>
      <c r="C10443" s="2">
        <v>35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38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38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40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32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30</v>
      </c>
      <c r="D10448" s="2" t="s">
        <v>460</v>
      </c>
      <c r="E10448" s="2"/>
      <c r="F10448" s="2"/>
      <c r="G10448" s="2"/>
      <c r="H10448" s="2"/>
    </row>
    <row r="10449" spans="2:8">
      <c r="B10449" s="2" t="s">
        <v>10897</v>
      </c>
      <c r="C10449" s="2">
        <v>29</v>
      </c>
      <c r="D10449" s="2" t="s">
        <v>460</v>
      </c>
      <c r="E10449" s="2"/>
      <c r="F10449" s="2"/>
      <c r="G10449" s="2"/>
      <c r="H10449" s="2"/>
    </row>
    <row r="10450" spans="2:8">
      <c r="B10450" s="2" t="s">
        <v>10898</v>
      </c>
      <c r="C10450" s="2">
        <v>28</v>
      </c>
      <c r="D10450" s="2" t="s">
        <v>460</v>
      </c>
      <c r="E10450" s="2"/>
      <c r="F10450" s="2"/>
      <c r="G10450" s="2"/>
      <c r="H10450" s="2"/>
    </row>
    <row r="10451" spans="2:8">
      <c r="B10451" s="2" t="s">
        <v>10899</v>
      </c>
      <c r="C10451" s="2">
        <v>28</v>
      </c>
      <c r="D10451" s="2" t="s">
        <v>460</v>
      </c>
      <c r="E10451" s="2"/>
      <c r="F10451" s="2"/>
      <c r="G10451" s="2"/>
      <c r="H10451" s="2"/>
    </row>
    <row r="10452" spans="2:8">
      <c r="B10452" s="2" t="s">
        <v>10900</v>
      </c>
      <c r="C10452" s="2">
        <v>28</v>
      </c>
      <c r="D10452" s="2" t="s">
        <v>460</v>
      </c>
      <c r="E10452" s="2"/>
      <c r="F10452" s="2"/>
      <c r="G10452" s="2"/>
      <c r="H10452" s="2"/>
    </row>
    <row r="10453" spans="2:8">
      <c r="B10453" s="2" t="s">
        <v>10901</v>
      </c>
      <c r="C10453" s="2">
        <v>27</v>
      </c>
      <c r="D10453" s="2" t="s">
        <v>460</v>
      </c>
      <c r="E10453" s="2"/>
      <c r="F10453" s="2"/>
      <c r="G10453" s="2"/>
      <c r="H10453" s="2"/>
    </row>
    <row r="10454" spans="2:8">
      <c r="B10454" s="2" t="s">
        <v>10902</v>
      </c>
      <c r="C10454" s="2">
        <v>27</v>
      </c>
      <c r="D10454" s="2" t="s">
        <v>460</v>
      </c>
      <c r="E10454" s="2"/>
      <c r="F10454" s="2"/>
      <c r="G10454" s="2"/>
      <c r="H10454" s="2"/>
    </row>
    <row r="10455" spans="2:8">
      <c r="B10455" s="2" t="s">
        <v>10903</v>
      </c>
      <c r="C10455" s="2">
        <v>24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24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24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25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24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24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24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24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23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22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21</v>
      </c>
      <c r="D10465" s="2" t="s">
        <v>460</v>
      </c>
      <c r="E10465" s="2"/>
      <c r="F10465" s="2"/>
      <c r="G10465" s="2"/>
      <c r="H10465" s="2"/>
    </row>
    <row r="10466" spans="2:8">
      <c r="B10466" s="2" t="s">
        <v>10914</v>
      </c>
      <c r="C10466" s="2">
        <v>24</v>
      </c>
      <c r="D10466" s="2" t="s">
        <v>460</v>
      </c>
      <c r="E10466" s="2"/>
      <c r="F10466" s="2"/>
      <c r="G10466" s="2"/>
      <c r="H10466" s="2"/>
    </row>
    <row r="10467" spans="2:8">
      <c r="B10467" s="2" t="s">
        <v>10915</v>
      </c>
      <c r="C10467" s="2">
        <v>22</v>
      </c>
      <c r="D10467" s="2" t="s">
        <v>460</v>
      </c>
      <c r="E10467" s="2"/>
      <c r="F10467" s="2"/>
      <c r="G10467" s="2"/>
      <c r="H10467" s="2"/>
    </row>
    <row r="10468" spans="2:8">
      <c r="B10468" s="2" t="s">
        <v>10916</v>
      </c>
      <c r="C10468" s="2">
        <v>23</v>
      </c>
      <c r="D10468" s="2" t="s">
        <v>460</v>
      </c>
      <c r="E10468" s="2"/>
      <c r="F10468" s="2"/>
      <c r="G10468" s="2"/>
      <c r="H10468" s="2"/>
    </row>
    <row r="10469" spans="2:8">
      <c r="B10469" s="2" t="s">
        <v>10917</v>
      </c>
      <c r="C10469" s="2">
        <v>22</v>
      </c>
      <c r="D10469" s="2" t="s">
        <v>460</v>
      </c>
      <c r="E10469" s="2"/>
      <c r="F10469" s="2"/>
      <c r="G10469" s="2"/>
      <c r="H10469" s="2"/>
    </row>
    <row r="10470" spans="2:8">
      <c r="B10470" s="2" t="s">
        <v>10918</v>
      </c>
      <c r="C10470" s="2">
        <v>23</v>
      </c>
      <c r="D10470" s="2" t="s">
        <v>460</v>
      </c>
      <c r="E10470" s="2"/>
      <c r="F10470" s="2"/>
      <c r="G10470" s="2"/>
      <c r="H10470" s="2"/>
    </row>
    <row r="10471" spans="2:8">
      <c r="B10471" s="2" t="s">
        <v>10919</v>
      </c>
      <c r="C10471" s="2">
        <v>29</v>
      </c>
      <c r="D10471" s="2" t="s">
        <v>460</v>
      </c>
      <c r="E10471" s="2"/>
      <c r="F10471" s="2"/>
      <c r="G10471" s="2"/>
      <c r="H10471" s="2"/>
    </row>
    <row r="10472" spans="2:8">
      <c r="B10472" s="2" t="s">
        <v>10920</v>
      </c>
      <c r="C10472" s="2">
        <v>30</v>
      </c>
      <c r="D10472" s="2" t="s">
        <v>460</v>
      </c>
      <c r="E10472" s="2"/>
      <c r="F10472" s="2"/>
      <c r="G10472" s="2"/>
      <c r="H10472" s="2"/>
    </row>
    <row r="10473" spans="2:8">
      <c r="B10473" s="2" t="s">
        <v>10921</v>
      </c>
      <c r="C10473" s="2">
        <v>29</v>
      </c>
      <c r="D10473" s="2" t="s">
        <v>460</v>
      </c>
      <c r="E10473" s="2"/>
      <c r="F10473" s="2"/>
      <c r="G10473" s="2"/>
      <c r="H10473" s="2"/>
    </row>
    <row r="10474" spans="2:8">
      <c r="B10474" s="2" t="s">
        <v>10922</v>
      </c>
      <c r="C10474" s="2">
        <v>28</v>
      </c>
      <c r="D10474" s="2" t="s">
        <v>460</v>
      </c>
      <c r="E10474" s="2"/>
      <c r="F10474" s="2"/>
      <c r="G10474" s="2"/>
      <c r="H10474" s="2"/>
    </row>
    <row r="10475" spans="2:8">
      <c r="B10475" s="2" t="s">
        <v>10923</v>
      </c>
      <c r="C10475" s="2">
        <v>32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33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33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33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31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24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26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29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29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30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30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26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24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27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30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30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29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29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27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25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25</v>
      </c>
      <c r="D10495" s="2" t="s">
        <v>460</v>
      </c>
      <c r="E10495" s="2"/>
      <c r="F10495" s="2"/>
      <c r="G10495" s="2"/>
      <c r="H10495" s="2"/>
    </row>
    <row r="10496" spans="2:8">
      <c r="B10496" s="2" t="s">
        <v>10944</v>
      </c>
      <c r="C10496" s="2">
        <v>26</v>
      </c>
      <c r="D10496" s="2" t="s">
        <v>460</v>
      </c>
      <c r="E10496" s="2"/>
      <c r="F10496" s="2"/>
      <c r="G10496" s="2"/>
      <c r="H10496" s="2"/>
    </row>
    <row r="10497" spans="2:8">
      <c r="B10497" s="2" t="s">
        <v>10945</v>
      </c>
      <c r="C10497" s="2">
        <v>27</v>
      </c>
      <c r="D10497" s="2" t="s">
        <v>460</v>
      </c>
      <c r="E10497" s="2"/>
      <c r="F10497" s="2"/>
      <c r="G10497" s="2"/>
      <c r="H10497" s="2"/>
    </row>
    <row r="10498" spans="2:8">
      <c r="B10498" s="2" t="s">
        <v>10946</v>
      </c>
      <c r="C10498" s="2">
        <v>28</v>
      </c>
      <c r="D10498" s="2" t="s">
        <v>460</v>
      </c>
      <c r="E10498" s="2"/>
      <c r="F10498" s="2"/>
      <c r="G10498" s="2"/>
      <c r="H10498" s="2"/>
    </row>
    <row r="10499" spans="2:8">
      <c r="B10499" s="2" t="s">
        <v>10947</v>
      </c>
      <c r="C10499" s="2">
        <v>27</v>
      </c>
      <c r="D10499" s="2" t="s">
        <v>460</v>
      </c>
      <c r="E10499" s="2"/>
      <c r="F10499" s="2"/>
      <c r="G10499" s="2"/>
      <c r="H10499" s="2"/>
    </row>
    <row r="10500" spans="2:8">
      <c r="B10500" s="2" t="s">
        <v>10948</v>
      </c>
      <c r="C10500" s="2">
        <v>25</v>
      </c>
      <c r="D10500" s="2" t="s">
        <v>460</v>
      </c>
      <c r="E10500" s="2"/>
      <c r="F10500" s="2"/>
      <c r="G10500" s="2"/>
      <c r="H10500" s="2"/>
    </row>
    <row r="10501" spans="2:8">
      <c r="B10501" s="2" t="s">
        <v>10949</v>
      </c>
      <c r="C10501" s="2">
        <v>21</v>
      </c>
      <c r="D10501" s="2" t="s">
        <v>460</v>
      </c>
      <c r="E10501" s="2"/>
      <c r="F10501" s="2"/>
      <c r="G10501" s="2"/>
      <c r="H10501" s="2"/>
    </row>
    <row r="10502" spans="2:8">
      <c r="B10502" s="2" t="s">
        <v>10950</v>
      </c>
      <c r="C10502" s="2">
        <v>27</v>
      </c>
      <c r="D10502" s="2" t="s">
        <v>460</v>
      </c>
      <c r="E10502" s="2"/>
      <c r="F10502" s="2"/>
      <c r="G10502" s="2"/>
      <c r="H10502" s="2"/>
    </row>
    <row r="10503" spans="2:8">
      <c r="B10503" s="2" t="s">
        <v>10951</v>
      </c>
      <c r="C10503" s="2">
        <v>30</v>
      </c>
      <c r="D10503" s="2" t="s">
        <v>460</v>
      </c>
      <c r="E10503" s="2"/>
      <c r="F10503" s="2"/>
      <c r="G10503" s="2"/>
      <c r="H10503" s="2"/>
    </row>
    <row r="10504" spans="2:8">
      <c r="B10504" s="2" t="s">
        <v>10952</v>
      </c>
      <c r="C10504" s="2">
        <v>32</v>
      </c>
      <c r="D10504" s="2" t="s">
        <v>460</v>
      </c>
      <c r="E10504" s="2"/>
      <c r="F10504" s="2"/>
      <c r="G10504" s="2"/>
      <c r="H10504" s="2"/>
    </row>
    <row r="10505" spans="2:8">
      <c r="B10505" s="2" t="s">
        <v>10953</v>
      </c>
      <c r="C10505" s="2">
        <v>33</v>
      </c>
      <c r="D10505" s="2" t="s">
        <v>460</v>
      </c>
      <c r="E10505" s="2"/>
      <c r="F10505" s="2"/>
      <c r="G10505" s="2"/>
      <c r="H10505" s="2"/>
    </row>
    <row r="10506" spans="2:8">
      <c r="B10506" s="2" t="s">
        <v>10954</v>
      </c>
      <c r="C10506" s="2">
        <v>34</v>
      </c>
      <c r="D10506" s="2" t="s">
        <v>460</v>
      </c>
      <c r="E10506" s="2"/>
      <c r="F10506" s="2"/>
      <c r="G10506" s="2"/>
      <c r="H10506" s="2"/>
    </row>
    <row r="10507" spans="2:8">
      <c r="B10507" s="2" t="s">
        <v>10955</v>
      </c>
      <c r="C10507" s="2">
        <v>32</v>
      </c>
      <c r="D10507" s="2" t="s">
        <v>460</v>
      </c>
      <c r="E10507" s="2"/>
      <c r="F10507" s="2"/>
      <c r="G10507" s="2"/>
      <c r="H10507" s="2"/>
    </row>
    <row r="10508" spans="2:8">
      <c r="B10508" s="2" t="s">
        <v>10956</v>
      </c>
      <c r="C10508" s="2">
        <v>31</v>
      </c>
      <c r="D10508" s="2" t="s">
        <v>460</v>
      </c>
      <c r="E10508" s="2"/>
      <c r="F10508" s="2"/>
      <c r="G10508" s="2"/>
      <c r="H10508" s="2"/>
    </row>
    <row r="10509" spans="2:8">
      <c r="B10509" s="2" t="s">
        <v>10957</v>
      </c>
      <c r="C10509" s="2">
        <v>28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30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31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31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31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30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27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21</v>
      </c>
      <c r="D10516" s="2" t="s">
        <v>460</v>
      </c>
      <c r="E10516" s="2"/>
      <c r="F10516" s="2"/>
      <c r="G10516" s="2"/>
      <c r="H10516" s="2"/>
    </row>
    <row r="10517" spans="2:8">
      <c r="B10517" s="2" t="s">
        <v>10965</v>
      </c>
      <c r="C10517" s="2">
        <v>21</v>
      </c>
      <c r="D10517" s="2" t="s">
        <v>460</v>
      </c>
      <c r="E10517" s="2"/>
      <c r="F10517" s="2"/>
      <c r="G10517" s="2"/>
      <c r="H10517" s="2"/>
    </row>
    <row r="10518" spans="2:8">
      <c r="B10518" s="2" t="s">
        <v>10966</v>
      </c>
      <c r="C10518" s="2">
        <v>21</v>
      </c>
      <c r="D10518" s="2" t="s">
        <v>460</v>
      </c>
      <c r="E10518" s="2"/>
      <c r="F10518" s="2"/>
      <c r="G10518" s="2"/>
      <c r="H10518" s="2"/>
    </row>
    <row r="10519" spans="2:8">
      <c r="B10519" s="2" t="s">
        <v>10967</v>
      </c>
      <c r="C10519" s="2">
        <v>18</v>
      </c>
      <c r="D10519" s="2" t="s">
        <v>460</v>
      </c>
      <c r="E10519" s="2"/>
      <c r="F10519" s="2"/>
      <c r="G10519" s="2"/>
      <c r="H10519" s="2"/>
    </row>
    <row r="10520" spans="2:8">
      <c r="B10520" s="2" t="s">
        <v>10968</v>
      </c>
      <c r="C10520" s="2">
        <v>26</v>
      </c>
      <c r="D10520" s="2" t="s">
        <v>460</v>
      </c>
      <c r="E10520" s="2"/>
      <c r="F10520" s="2"/>
      <c r="G10520" s="2"/>
      <c r="H10520" s="2"/>
    </row>
    <row r="10521" spans="2:8">
      <c r="B10521" s="2" t="s">
        <v>10969</v>
      </c>
      <c r="C10521" s="2">
        <v>30</v>
      </c>
      <c r="D10521" s="2" t="s">
        <v>460</v>
      </c>
      <c r="E10521" s="2"/>
      <c r="F10521" s="2"/>
      <c r="G10521" s="2"/>
      <c r="H10521" s="2"/>
    </row>
    <row r="10522" spans="2:8">
      <c r="B10522" s="2" t="s">
        <v>10970</v>
      </c>
      <c r="C10522" s="2">
        <v>34</v>
      </c>
      <c r="D10522" s="2" t="s">
        <v>460</v>
      </c>
      <c r="E10522" s="2"/>
      <c r="F10522" s="2"/>
      <c r="G10522" s="2"/>
      <c r="H10522" s="2"/>
    </row>
    <row r="10523" spans="2:8">
      <c r="B10523" s="2" t="s">
        <v>10971</v>
      </c>
      <c r="C10523" s="2">
        <v>33</v>
      </c>
      <c r="D10523" s="2" t="s">
        <v>460</v>
      </c>
      <c r="E10523" s="2"/>
      <c r="F10523" s="2"/>
      <c r="G10523" s="2"/>
      <c r="H10523" s="2"/>
    </row>
    <row r="10524" spans="2:8">
      <c r="B10524" s="2" t="s">
        <v>10972</v>
      </c>
      <c r="C10524" s="2">
        <v>30</v>
      </c>
      <c r="D10524" s="2" t="s">
        <v>460</v>
      </c>
      <c r="E10524" s="2"/>
      <c r="F10524" s="2"/>
      <c r="G10524" s="2"/>
      <c r="H10524" s="2"/>
    </row>
    <row r="10525" spans="2:8">
      <c r="B10525" s="2" t="s">
        <v>10973</v>
      </c>
      <c r="C10525" s="2">
        <v>27</v>
      </c>
      <c r="D10525" s="2" t="s">
        <v>460</v>
      </c>
      <c r="E10525" s="2"/>
      <c r="F10525" s="2"/>
      <c r="G10525" s="2"/>
      <c r="H10525" s="2"/>
    </row>
    <row r="10526" spans="2:8">
      <c r="B10526" s="2" t="s">
        <v>10974</v>
      </c>
      <c r="C10526" s="2">
        <v>22</v>
      </c>
      <c r="D10526" s="2" t="s">
        <v>460</v>
      </c>
      <c r="E10526" s="2"/>
      <c r="F10526" s="2"/>
      <c r="G10526" s="2"/>
      <c r="H10526" s="2"/>
    </row>
    <row r="10527" spans="2:8">
      <c r="B10527" s="2" t="s">
        <v>10975</v>
      </c>
      <c r="C10527" s="2">
        <v>23</v>
      </c>
      <c r="D10527" s="2" t="s">
        <v>460</v>
      </c>
      <c r="E10527" s="2"/>
      <c r="F10527" s="2"/>
      <c r="G10527" s="2"/>
      <c r="H10527" s="2"/>
    </row>
    <row r="10528" spans="2:8">
      <c r="B10528" s="2" t="s">
        <v>10976</v>
      </c>
      <c r="C10528" s="2">
        <v>24</v>
      </c>
      <c r="D10528" s="2" t="s">
        <v>460</v>
      </c>
      <c r="E10528" s="2"/>
      <c r="F10528" s="2"/>
      <c r="G10528" s="2"/>
      <c r="H10528" s="2"/>
    </row>
    <row r="10529" spans="2:8">
      <c r="B10529" s="2" t="s">
        <v>10977</v>
      </c>
      <c r="C10529" s="2">
        <v>24</v>
      </c>
      <c r="D10529" s="2" t="s">
        <v>460</v>
      </c>
      <c r="E10529" s="2"/>
      <c r="F10529" s="2"/>
      <c r="G10529" s="2"/>
      <c r="H10529" s="2"/>
    </row>
    <row r="10530" spans="2:8">
      <c r="B10530" s="2" t="s">
        <v>10978</v>
      </c>
      <c r="C10530" s="2">
        <v>26</v>
      </c>
      <c r="D10530" s="2" t="s">
        <v>460</v>
      </c>
      <c r="E10530" s="2"/>
      <c r="F10530" s="2"/>
      <c r="G10530" s="2"/>
      <c r="H10530" s="2"/>
    </row>
    <row r="10531" spans="2:8">
      <c r="B10531" s="2" t="s">
        <v>10979</v>
      </c>
      <c r="C10531" s="2">
        <v>26</v>
      </c>
      <c r="D10531" s="2" t="s">
        <v>460</v>
      </c>
      <c r="E10531" s="2"/>
      <c r="F10531" s="2"/>
      <c r="G10531" s="2"/>
      <c r="H10531" s="2"/>
    </row>
    <row r="10532" spans="2:8">
      <c r="B10532" s="2" t="s">
        <v>10980</v>
      </c>
      <c r="C10532" s="2">
        <v>24</v>
      </c>
      <c r="D10532" s="2" t="s">
        <v>460</v>
      </c>
      <c r="E10532" s="2"/>
      <c r="F10532" s="2"/>
      <c r="G10532" s="2"/>
      <c r="H10532" s="2"/>
    </row>
    <row r="10533" spans="2:8">
      <c r="B10533" s="2" t="s">
        <v>10981</v>
      </c>
      <c r="C10533" s="2">
        <v>22</v>
      </c>
      <c r="D10533" s="2" t="s">
        <v>460</v>
      </c>
      <c r="E10533" s="2"/>
      <c r="F10533" s="2"/>
      <c r="G10533" s="2"/>
      <c r="H10533" s="2"/>
    </row>
    <row r="10534" spans="2:8">
      <c r="B10534" s="2" t="s">
        <v>10982</v>
      </c>
      <c r="C10534" s="2">
        <v>13</v>
      </c>
      <c r="D10534" s="2" t="s">
        <v>460</v>
      </c>
      <c r="E10534" s="2"/>
      <c r="F10534" s="2"/>
      <c r="G10534" s="2"/>
      <c r="H10534" s="2"/>
    </row>
    <row r="10535" spans="2:8">
      <c r="B10535" s="2" t="s">
        <v>10983</v>
      </c>
      <c r="C10535" s="2">
        <v>38</v>
      </c>
      <c r="D10535" s="2" t="s">
        <v>460</v>
      </c>
      <c r="E10535" s="2"/>
      <c r="F10535" s="2"/>
      <c r="G10535" s="2"/>
      <c r="H10535" s="2"/>
    </row>
    <row r="10536" spans="2:8">
      <c r="B10536" s="2" t="s">
        <v>10984</v>
      </c>
      <c r="C10536" s="2">
        <v>40</v>
      </c>
      <c r="D10536" s="2" t="s">
        <v>460</v>
      </c>
      <c r="E10536" s="2"/>
      <c r="F10536" s="2"/>
      <c r="G10536" s="2"/>
      <c r="H10536" s="2"/>
    </row>
    <row r="10537" spans="2:8">
      <c r="B10537" s="2" t="s">
        <v>10985</v>
      </c>
      <c r="C10537" s="2">
        <v>40</v>
      </c>
      <c r="D10537" s="2" t="s">
        <v>460</v>
      </c>
      <c r="E10537" s="2"/>
      <c r="F10537" s="2"/>
      <c r="G10537" s="2"/>
      <c r="H10537" s="2"/>
    </row>
    <row r="10538" spans="2:8">
      <c r="B10538" s="2" t="s">
        <v>10986</v>
      </c>
      <c r="C10538" s="2">
        <v>40</v>
      </c>
      <c r="D10538" s="2" t="s">
        <v>460</v>
      </c>
      <c r="E10538" s="2"/>
      <c r="F10538" s="2"/>
      <c r="G10538" s="2"/>
      <c r="H10538" s="2"/>
    </row>
    <row r="10539" spans="2:8">
      <c r="B10539" s="2" t="s">
        <v>10987</v>
      </c>
      <c r="C10539" s="2">
        <v>39</v>
      </c>
      <c r="D10539" s="2" t="s">
        <v>460</v>
      </c>
      <c r="E10539" s="2"/>
      <c r="F10539" s="2"/>
      <c r="G10539" s="2"/>
      <c r="H10539" s="2"/>
    </row>
    <row r="10540" spans="2:8">
      <c r="B10540" s="2" t="s">
        <v>10988</v>
      </c>
      <c r="C10540" s="2">
        <v>36</v>
      </c>
      <c r="D10540" s="2" t="s">
        <v>460</v>
      </c>
      <c r="E10540" s="2"/>
      <c r="F10540" s="2"/>
      <c r="G10540" s="2"/>
      <c r="H10540" s="2"/>
    </row>
    <row r="10541" spans="2:8">
      <c r="B10541" s="2" t="s">
        <v>10989</v>
      </c>
      <c r="C10541" s="2">
        <v>32</v>
      </c>
      <c r="D10541" s="2" t="s">
        <v>460</v>
      </c>
      <c r="E10541" s="2"/>
      <c r="F10541" s="2"/>
      <c r="G10541" s="2"/>
      <c r="H10541" s="2"/>
    </row>
    <row r="10542" spans="2:8">
      <c r="B10542" s="2" t="s">
        <v>10990</v>
      </c>
      <c r="C10542" s="2">
        <v>35</v>
      </c>
      <c r="D10542" s="2" t="s">
        <v>460</v>
      </c>
      <c r="E10542" s="2"/>
      <c r="F10542" s="2"/>
      <c r="G10542" s="2"/>
      <c r="H10542" s="2"/>
    </row>
    <row r="10543" spans="2:8">
      <c r="B10543" s="2" t="s">
        <v>10991</v>
      </c>
      <c r="C10543" s="2">
        <v>39</v>
      </c>
      <c r="D10543" s="2" t="s">
        <v>460</v>
      </c>
      <c r="E10543" s="2"/>
      <c r="F10543" s="2"/>
      <c r="G10543" s="2"/>
      <c r="H10543" s="2"/>
    </row>
    <row r="10544" spans="2:8">
      <c r="B10544" s="2" t="s">
        <v>10992</v>
      </c>
      <c r="C10544" s="2">
        <v>39</v>
      </c>
      <c r="D10544" s="2" t="s">
        <v>460</v>
      </c>
      <c r="E10544" s="2"/>
      <c r="F10544" s="2"/>
      <c r="G10544" s="2"/>
      <c r="H10544" s="2"/>
    </row>
    <row r="10545" spans="2:8">
      <c r="B10545" s="2" t="s">
        <v>10993</v>
      </c>
      <c r="C10545" s="2">
        <v>42</v>
      </c>
      <c r="D10545" s="2" t="s">
        <v>460</v>
      </c>
      <c r="E10545" s="2"/>
      <c r="F10545" s="2"/>
      <c r="G10545" s="2"/>
      <c r="H10545" s="2"/>
    </row>
    <row r="10546" spans="2:8">
      <c r="B10546" s="2" t="s">
        <v>10994</v>
      </c>
      <c r="C10546" s="2">
        <v>23</v>
      </c>
      <c r="D10546" s="2" t="s">
        <v>460</v>
      </c>
      <c r="E10546" s="2"/>
      <c r="F10546" s="2"/>
      <c r="G10546" s="2"/>
      <c r="H10546" s="2"/>
    </row>
    <row r="10547" spans="2:8">
      <c r="B10547" s="2" t="s">
        <v>10995</v>
      </c>
      <c r="C10547" s="2">
        <v>26</v>
      </c>
      <c r="D10547" s="2" t="s">
        <v>460</v>
      </c>
      <c r="E10547" s="2"/>
      <c r="F10547" s="2"/>
      <c r="G10547" s="2"/>
      <c r="H10547" s="2"/>
    </row>
    <row r="10548" spans="2:8">
      <c r="B10548" s="2" t="s">
        <v>10996</v>
      </c>
      <c r="C10548" s="2">
        <v>27</v>
      </c>
      <c r="D10548" s="2" t="s">
        <v>460</v>
      </c>
      <c r="E10548" s="2"/>
      <c r="F10548" s="2"/>
      <c r="G10548" s="2"/>
      <c r="H10548" s="2"/>
    </row>
    <row r="10549" spans="2:8">
      <c r="B10549" s="2" t="s">
        <v>10997</v>
      </c>
      <c r="C10549" s="2">
        <v>27</v>
      </c>
      <c r="D10549" s="2" t="s">
        <v>460</v>
      </c>
      <c r="E10549" s="2"/>
      <c r="F10549" s="2"/>
      <c r="G10549" s="2"/>
      <c r="H10549" s="2"/>
    </row>
    <row r="10550" spans="2:8">
      <c r="B10550" s="2" t="s">
        <v>10998</v>
      </c>
      <c r="C10550" s="2">
        <v>26</v>
      </c>
      <c r="D10550" s="2" t="s">
        <v>460</v>
      </c>
      <c r="E10550" s="2"/>
      <c r="F10550" s="2"/>
      <c r="G10550" s="2"/>
      <c r="H10550" s="2"/>
    </row>
    <row r="10551" spans="2:8">
      <c r="B10551" s="2" t="s">
        <v>10999</v>
      </c>
      <c r="C10551" s="2">
        <v>26</v>
      </c>
      <c r="D10551" s="2" t="s">
        <v>460</v>
      </c>
      <c r="E10551" s="2"/>
      <c r="F10551" s="2"/>
      <c r="G10551" s="2"/>
      <c r="H10551" s="2"/>
    </row>
    <row r="10552" spans="2:8">
      <c r="B10552" s="2" t="s">
        <v>11000</v>
      </c>
      <c r="C10552" s="2">
        <v>23</v>
      </c>
      <c r="D10552" s="2" t="s">
        <v>460</v>
      </c>
      <c r="E10552" s="2"/>
      <c r="F10552" s="2"/>
      <c r="G10552" s="2"/>
      <c r="H10552" s="2"/>
    </row>
    <row r="10553" spans="2:8">
      <c r="B10553" s="2" t="s">
        <v>11001</v>
      </c>
      <c r="C10553" s="2">
        <v>26</v>
      </c>
      <c r="D10553" s="2" t="s">
        <v>460</v>
      </c>
      <c r="E10553" s="2"/>
      <c r="F10553" s="2"/>
      <c r="G10553" s="2"/>
      <c r="H10553" s="2"/>
    </row>
    <row r="10554" spans="2:8">
      <c r="B10554" s="2" t="s">
        <v>11002</v>
      </c>
      <c r="C10554" s="2">
        <v>28</v>
      </c>
      <c r="D10554" s="2" t="s">
        <v>460</v>
      </c>
      <c r="E10554" s="2"/>
      <c r="F10554" s="2"/>
      <c r="G10554" s="2"/>
      <c r="H10554" s="2"/>
    </row>
    <row r="10555" spans="2:8">
      <c r="B10555" s="2" t="s">
        <v>11003</v>
      </c>
      <c r="C10555" s="2">
        <v>28</v>
      </c>
      <c r="D10555" s="2" t="s">
        <v>460</v>
      </c>
      <c r="E10555" s="2"/>
      <c r="F10555" s="2"/>
      <c r="G10555" s="2"/>
      <c r="H10555" s="2"/>
    </row>
    <row r="10556" spans="2:8">
      <c r="B10556" s="2" t="s">
        <v>11004</v>
      </c>
      <c r="C10556" s="2">
        <v>29</v>
      </c>
      <c r="D10556" s="2" t="s">
        <v>460</v>
      </c>
      <c r="E10556" s="2"/>
      <c r="F10556" s="2"/>
      <c r="G10556" s="2"/>
      <c r="H10556" s="2"/>
    </row>
    <row r="10557" spans="2:8">
      <c r="B10557" s="2" t="s">
        <v>11005</v>
      </c>
      <c r="C10557" s="2">
        <v>29</v>
      </c>
      <c r="D10557" s="2" t="s">
        <v>460</v>
      </c>
      <c r="E10557" s="2"/>
      <c r="F10557" s="2"/>
      <c r="G10557" s="2"/>
      <c r="H10557" s="2"/>
    </row>
    <row r="10558" spans="2:8">
      <c r="B10558" s="2" t="s">
        <v>11006</v>
      </c>
      <c r="C10558" s="2">
        <v>28</v>
      </c>
      <c r="D10558" s="2" t="s">
        <v>460</v>
      </c>
      <c r="E10558" s="2"/>
      <c r="F10558" s="2"/>
      <c r="G10558" s="2"/>
      <c r="H10558" s="2"/>
    </row>
    <row r="10559" spans="2:8">
      <c r="B10559" s="2" t="s">
        <v>11007</v>
      </c>
      <c r="C10559" s="2">
        <v>28</v>
      </c>
      <c r="D10559" s="2" t="s">
        <v>460</v>
      </c>
      <c r="E10559" s="2"/>
      <c r="F10559" s="2"/>
      <c r="G10559" s="2"/>
      <c r="H10559" s="2"/>
    </row>
    <row r="10560" spans="2:8">
      <c r="B10560" s="2" t="s">
        <v>11008</v>
      </c>
      <c r="C10560" s="2">
        <v>24</v>
      </c>
      <c r="D10560" s="2" t="s">
        <v>460</v>
      </c>
      <c r="E10560" s="2"/>
      <c r="F10560" s="2"/>
      <c r="G10560" s="2"/>
      <c r="H10560" s="2"/>
    </row>
    <row r="10561" spans="2:8">
      <c r="B10561" s="2" t="s">
        <v>11009</v>
      </c>
      <c r="C10561" s="2">
        <v>31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33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33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32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31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26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22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16</v>
      </c>
      <c r="D10568" s="2" t="s">
        <v>460</v>
      </c>
      <c r="E10568" s="2"/>
      <c r="F10568" s="2"/>
      <c r="G10568" s="2"/>
      <c r="H10568" s="2"/>
    </row>
    <row r="10569" spans="2:8">
      <c r="B10569" s="2" t="s">
        <v>11017</v>
      </c>
      <c r="C10569" s="2">
        <v>28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31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31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30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14</v>
      </c>
      <c r="D10573" s="2" t="s">
        <v>460</v>
      </c>
      <c r="E10573" s="2"/>
      <c r="F10573" s="2"/>
      <c r="G10573" s="2"/>
      <c r="H10573" s="2"/>
    </row>
    <row r="10574" spans="2:8">
      <c r="B10574" s="2" t="s">
        <v>11022</v>
      </c>
      <c r="C10574" s="2">
        <v>14</v>
      </c>
      <c r="D10574" s="2" t="s">
        <v>460</v>
      </c>
      <c r="E10574" s="2"/>
      <c r="F10574" s="2"/>
      <c r="G10574" s="2"/>
      <c r="H10574" s="2"/>
    </row>
    <row r="10575" spans="2:8">
      <c r="B10575" s="2" t="s">
        <v>11023</v>
      </c>
      <c r="C10575" s="2">
        <v>13</v>
      </c>
      <c r="D10575" s="2" t="s">
        <v>460</v>
      </c>
      <c r="E10575" s="2"/>
      <c r="F10575" s="2"/>
      <c r="G10575" s="2"/>
      <c r="H10575" s="2"/>
    </row>
    <row r="10576" spans="2:8">
      <c r="B10576" s="2" t="s">
        <v>11024</v>
      </c>
      <c r="C10576" s="2">
        <v>13</v>
      </c>
      <c r="D10576" s="2" t="s">
        <v>460</v>
      </c>
      <c r="E10576" s="2"/>
      <c r="F10576" s="2"/>
      <c r="G10576" s="2"/>
      <c r="H10576" s="2"/>
    </row>
    <row r="10577" spans="2:8">
      <c r="B10577" s="2" t="s">
        <v>11025</v>
      </c>
      <c r="C10577" s="2">
        <v>12</v>
      </c>
      <c r="D10577" s="2" t="s">
        <v>460</v>
      </c>
      <c r="E10577" s="2"/>
      <c r="F10577" s="2"/>
      <c r="G10577" s="2"/>
      <c r="H10577" s="2"/>
    </row>
    <row r="10578" spans="2:8">
      <c r="B10578" s="2" t="s">
        <v>11026</v>
      </c>
      <c r="C10578" s="2">
        <v>21</v>
      </c>
      <c r="D10578" s="2" t="s">
        <v>460</v>
      </c>
      <c r="E10578" s="2"/>
      <c r="F10578" s="2"/>
      <c r="G10578" s="2"/>
      <c r="H10578" s="2"/>
    </row>
    <row r="10579" spans="2:8">
      <c r="B10579" s="2" t="s">
        <v>11027</v>
      </c>
      <c r="C10579" s="2">
        <v>22</v>
      </c>
      <c r="D10579" s="2" t="s">
        <v>460</v>
      </c>
      <c r="E10579" s="2"/>
      <c r="F10579" s="2"/>
      <c r="G10579" s="2"/>
      <c r="H10579" s="2"/>
    </row>
    <row r="10580" spans="2:8">
      <c r="B10580" s="2" t="s">
        <v>11028</v>
      </c>
      <c r="C10580" s="2">
        <v>23</v>
      </c>
      <c r="D10580" s="2" t="s">
        <v>460</v>
      </c>
      <c r="E10580" s="2"/>
      <c r="F10580" s="2"/>
      <c r="G10580" s="2"/>
      <c r="H10580" s="2"/>
    </row>
    <row r="10581" spans="2:8">
      <c r="B10581" s="2" t="s">
        <v>11029</v>
      </c>
      <c r="C10581" s="2">
        <v>23</v>
      </c>
      <c r="D10581" s="2" t="s">
        <v>460</v>
      </c>
      <c r="E10581" s="2"/>
      <c r="F10581" s="2"/>
      <c r="G10581" s="2"/>
      <c r="H10581" s="2"/>
    </row>
    <row r="10582" spans="2:8">
      <c r="B10582" s="2" t="s">
        <v>11030</v>
      </c>
      <c r="C10582" s="2">
        <v>22</v>
      </c>
      <c r="D10582" s="2" t="s">
        <v>460</v>
      </c>
      <c r="E10582" s="2"/>
      <c r="F10582" s="2"/>
      <c r="G10582" s="2"/>
      <c r="H10582" s="2"/>
    </row>
    <row r="10583" spans="2:8">
      <c r="B10583" s="2" t="s">
        <v>11031</v>
      </c>
      <c r="C10583" s="2">
        <v>21</v>
      </c>
      <c r="D10583" s="2" t="s">
        <v>460</v>
      </c>
      <c r="E10583" s="2"/>
      <c r="F10583" s="2"/>
      <c r="G10583" s="2"/>
      <c r="H10583" s="2"/>
    </row>
    <row r="10584" spans="2:8">
      <c r="B10584" s="2" t="s">
        <v>11032</v>
      </c>
      <c r="C10584" s="2">
        <v>20</v>
      </c>
      <c r="D10584" s="2" t="s">
        <v>460</v>
      </c>
      <c r="E10584" s="2"/>
      <c r="F10584" s="2"/>
      <c r="G10584" s="2"/>
      <c r="H10584" s="2"/>
    </row>
    <row r="10585" spans="2:8">
      <c r="B10585" s="2" t="s">
        <v>11033</v>
      </c>
      <c r="C10585" s="2">
        <v>18</v>
      </c>
      <c r="D10585" s="2" t="s">
        <v>460</v>
      </c>
      <c r="E10585" s="2"/>
      <c r="F10585" s="2"/>
      <c r="G10585" s="2"/>
      <c r="H10585" s="2"/>
    </row>
    <row r="10586" spans="2:8">
      <c r="B10586" s="2" t="s">
        <v>11034</v>
      </c>
      <c r="C10586" s="2">
        <v>26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27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29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30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30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30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27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24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24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25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25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25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28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29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30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31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33</v>
      </c>
      <c r="D10602" s="2" t="s">
        <v>460</v>
      </c>
      <c r="E10602" s="2"/>
      <c r="F10602" s="2"/>
      <c r="G10602" s="2"/>
      <c r="H10602" s="2"/>
    </row>
    <row r="10603" spans="2:8">
      <c r="B10603" s="2" t="s">
        <v>11051</v>
      </c>
      <c r="C10603" s="2">
        <v>35</v>
      </c>
      <c r="D10603" s="2" t="s">
        <v>460</v>
      </c>
      <c r="E10603" s="2"/>
      <c r="F10603" s="2"/>
      <c r="G10603" s="2"/>
      <c r="H10603" s="2"/>
    </row>
    <row r="10604" spans="2:8">
      <c r="B10604" s="2" t="s">
        <v>11052</v>
      </c>
      <c r="C10604" s="2">
        <v>37</v>
      </c>
      <c r="D10604" s="2" t="s">
        <v>460</v>
      </c>
      <c r="E10604" s="2"/>
      <c r="F10604" s="2"/>
      <c r="G10604" s="2"/>
      <c r="H10604" s="2"/>
    </row>
    <row r="10605" spans="2:8">
      <c r="B10605" s="2" t="s">
        <v>11053</v>
      </c>
      <c r="C10605" s="2">
        <v>37</v>
      </c>
      <c r="D10605" s="2" t="s">
        <v>460</v>
      </c>
      <c r="E10605" s="2"/>
      <c r="F10605" s="2"/>
      <c r="G10605" s="2"/>
      <c r="H10605" s="2"/>
    </row>
    <row r="10606" spans="2:8">
      <c r="B10606" s="2" t="s">
        <v>11054</v>
      </c>
      <c r="C10606" s="2">
        <v>35</v>
      </c>
      <c r="D10606" s="2" t="s">
        <v>460</v>
      </c>
      <c r="E10606" s="2"/>
      <c r="F10606" s="2"/>
      <c r="G10606" s="2"/>
      <c r="H10606" s="2"/>
    </row>
    <row r="10607" spans="2:8">
      <c r="B10607" s="2" t="s">
        <v>11055</v>
      </c>
      <c r="C10607" s="2">
        <v>34</v>
      </c>
      <c r="D10607" s="2" t="s">
        <v>460</v>
      </c>
      <c r="E10607" s="2"/>
      <c r="F10607" s="2"/>
      <c r="G10607" s="2"/>
      <c r="H10607" s="2"/>
    </row>
    <row r="10608" spans="2:8">
      <c r="B10608" s="2" t="s">
        <v>11056</v>
      </c>
      <c r="C10608" s="2">
        <v>33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32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32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32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31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30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21</v>
      </c>
      <c r="D10614" s="2" t="s">
        <v>460</v>
      </c>
      <c r="E10614" s="2"/>
      <c r="F10614" s="2"/>
      <c r="G10614" s="2"/>
      <c r="H10614" s="2"/>
    </row>
    <row r="10615" spans="2:8">
      <c r="B10615" s="2" t="s">
        <v>11063</v>
      </c>
      <c r="C10615" s="2">
        <v>27</v>
      </c>
      <c r="D10615" s="2" t="s">
        <v>460</v>
      </c>
      <c r="E10615" s="2"/>
      <c r="F10615" s="2"/>
      <c r="G10615" s="2"/>
      <c r="H10615" s="2"/>
    </row>
    <row r="10616" spans="2:8">
      <c r="B10616" s="2" t="s">
        <v>11064</v>
      </c>
      <c r="C10616" s="2">
        <v>27</v>
      </c>
      <c r="D10616" s="2" t="s">
        <v>460</v>
      </c>
      <c r="E10616" s="2"/>
      <c r="F10616" s="2"/>
      <c r="G10616" s="2"/>
      <c r="H10616" s="2"/>
    </row>
    <row r="10617" spans="2:8">
      <c r="B10617" s="2" t="s">
        <v>11065</v>
      </c>
      <c r="C10617" s="2">
        <v>28</v>
      </c>
      <c r="D10617" s="2" t="s">
        <v>460</v>
      </c>
      <c r="E10617" s="2"/>
      <c r="F10617" s="2"/>
      <c r="G10617" s="2"/>
      <c r="H10617" s="2"/>
    </row>
    <row r="10618" spans="2:8">
      <c r="B10618" s="2" t="s">
        <v>11066</v>
      </c>
      <c r="C10618" s="2">
        <v>28</v>
      </c>
      <c r="D10618" s="2" t="s">
        <v>460</v>
      </c>
      <c r="E10618" s="2"/>
      <c r="F10618" s="2"/>
      <c r="G10618" s="2"/>
      <c r="H10618" s="2"/>
    </row>
    <row r="10619" spans="2:8">
      <c r="B10619" s="2" t="s">
        <v>11067</v>
      </c>
      <c r="C10619" s="2">
        <v>27</v>
      </c>
      <c r="D10619" s="2" t="s">
        <v>460</v>
      </c>
      <c r="E10619" s="2"/>
      <c r="F10619" s="2"/>
      <c r="G10619" s="2"/>
      <c r="H10619" s="2"/>
    </row>
    <row r="10620" spans="2:8">
      <c r="B10620" s="2" t="s">
        <v>11068</v>
      </c>
      <c r="C10620" s="2">
        <v>23</v>
      </c>
      <c r="D10620" s="2" t="s">
        <v>460</v>
      </c>
      <c r="E10620" s="2"/>
      <c r="F10620" s="2"/>
      <c r="G10620" s="2"/>
      <c r="H10620" s="2"/>
    </row>
    <row r="10621" spans="2:8">
      <c r="B10621" s="2" t="s">
        <v>11069</v>
      </c>
      <c r="C10621" s="2">
        <v>29</v>
      </c>
      <c r="D10621" s="2" t="s">
        <v>460</v>
      </c>
      <c r="E10621" s="2"/>
      <c r="F10621" s="2"/>
      <c r="G10621" s="2"/>
      <c r="H10621" s="2"/>
    </row>
    <row r="10622" spans="2:8">
      <c r="B10622" s="2" t="s">
        <v>11070</v>
      </c>
      <c r="C10622" s="2">
        <v>32</v>
      </c>
      <c r="D10622" s="2" t="s">
        <v>460</v>
      </c>
      <c r="E10622" s="2"/>
      <c r="F10622" s="2"/>
      <c r="G10622" s="2"/>
      <c r="H10622" s="2"/>
    </row>
    <row r="10623" spans="2:8">
      <c r="B10623" s="2" t="s">
        <v>11071</v>
      </c>
      <c r="C10623" s="2">
        <v>33</v>
      </c>
      <c r="D10623" s="2" t="s">
        <v>460</v>
      </c>
      <c r="E10623" s="2"/>
      <c r="F10623" s="2"/>
      <c r="G10623" s="2"/>
      <c r="H10623" s="2"/>
    </row>
    <row r="10624" spans="2:8">
      <c r="B10624" s="2" t="s">
        <v>11072</v>
      </c>
      <c r="C10624" s="2">
        <v>34</v>
      </c>
      <c r="D10624" s="2" t="s">
        <v>460</v>
      </c>
      <c r="E10624" s="2"/>
      <c r="F10624" s="2"/>
      <c r="G10624" s="2"/>
      <c r="H10624" s="2"/>
    </row>
    <row r="10625" spans="2:8">
      <c r="B10625" s="2" t="s">
        <v>11073</v>
      </c>
      <c r="C10625" s="2">
        <v>33</v>
      </c>
      <c r="D10625" s="2" t="s">
        <v>460</v>
      </c>
      <c r="E10625" s="2"/>
      <c r="F10625" s="2"/>
      <c r="G10625" s="2"/>
      <c r="H10625" s="2"/>
    </row>
    <row r="10626" spans="2:8">
      <c r="B10626" s="2" t="s">
        <v>11074</v>
      </c>
      <c r="C10626" s="2">
        <v>32</v>
      </c>
      <c r="D10626" s="2" t="s">
        <v>460</v>
      </c>
      <c r="E10626" s="2"/>
      <c r="F10626" s="2"/>
      <c r="G10626" s="2"/>
      <c r="H10626" s="2"/>
    </row>
    <row r="10627" spans="2:8">
      <c r="B10627" s="2" t="s">
        <v>11075</v>
      </c>
      <c r="C10627" s="2">
        <v>28</v>
      </c>
      <c r="D10627" s="2" t="s">
        <v>460</v>
      </c>
      <c r="E10627" s="2"/>
      <c r="F10627" s="2"/>
      <c r="G10627" s="2"/>
      <c r="H10627" s="2"/>
    </row>
    <row r="10628" spans="2:8">
      <c r="B10628" s="2" t="s">
        <v>11076</v>
      </c>
      <c r="C10628" s="2">
        <v>28</v>
      </c>
      <c r="D10628" s="2" t="s">
        <v>460</v>
      </c>
      <c r="E10628" s="2"/>
      <c r="F10628" s="2"/>
      <c r="G10628" s="2"/>
      <c r="H10628" s="2"/>
    </row>
    <row r="10629" spans="2:8">
      <c r="B10629" s="2" t="s">
        <v>11077</v>
      </c>
      <c r="C10629" s="2">
        <v>28</v>
      </c>
      <c r="D10629" s="2" t="s">
        <v>460</v>
      </c>
      <c r="E10629" s="2"/>
      <c r="F10629" s="2"/>
      <c r="G10629" s="2"/>
      <c r="H10629" s="2"/>
    </row>
    <row r="10630" spans="2:8">
      <c r="B10630" s="2" t="s">
        <v>11078</v>
      </c>
      <c r="C10630" s="2">
        <v>27</v>
      </c>
      <c r="D10630" s="2" t="s">
        <v>460</v>
      </c>
      <c r="E10630" s="2"/>
      <c r="F10630" s="2"/>
      <c r="G10630" s="2"/>
      <c r="H10630" s="2"/>
    </row>
    <row r="10631" spans="2:8">
      <c r="B10631" s="2" t="s">
        <v>11079</v>
      </c>
      <c r="C10631" s="2">
        <v>27</v>
      </c>
      <c r="D10631" s="2" t="s">
        <v>460</v>
      </c>
      <c r="E10631" s="2"/>
      <c r="F10631" s="2"/>
      <c r="G10631" s="2"/>
      <c r="H10631" s="2"/>
    </row>
    <row r="10632" spans="2:8">
      <c r="B10632" s="2" t="s">
        <v>11080</v>
      </c>
      <c r="C10632" s="2">
        <v>28</v>
      </c>
      <c r="D10632" s="2" t="s">
        <v>460</v>
      </c>
      <c r="E10632" s="2"/>
      <c r="F10632" s="2"/>
      <c r="G10632" s="2"/>
      <c r="H10632" s="2"/>
    </row>
    <row r="10633" spans="2:8">
      <c r="B10633" s="2" t="s">
        <v>11081</v>
      </c>
      <c r="C10633" s="2">
        <v>27</v>
      </c>
      <c r="D10633" s="2" t="s">
        <v>460</v>
      </c>
      <c r="E10633" s="2"/>
      <c r="F10633" s="2"/>
      <c r="G10633" s="2"/>
      <c r="H10633" s="2"/>
    </row>
    <row r="10634" spans="2:8">
      <c r="B10634" s="2" t="s">
        <v>11082</v>
      </c>
      <c r="C10634" s="2">
        <v>25</v>
      </c>
      <c r="D10634" s="2" t="s">
        <v>460</v>
      </c>
      <c r="E10634" s="2"/>
      <c r="F10634" s="2"/>
      <c r="G10634" s="2"/>
      <c r="H10634" s="2"/>
    </row>
    <row r="10635" spans="2:8">
      <c r="B10635" s="2" t="s">
        <v>11083</v>
      </c>
      <c r="C10635" s="2">
        <v>27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27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27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28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30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30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28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37</v>
      </c>
      <c r="D10642" s="2" t="s">
        <v>460</v>
      </c>
      <c r="E10642" s="2"/>
      <c r="F10642" s="2"/>
      <c r="G10642" s="2"/>
      <c r="H10642" s="2"/>
    </row>
    <row r="10643" spans="2:8">
      <c r="B10643" s="2" t="s">
        <v>11091</v>
      </c>
      <c r="C10643" s="2">
        <v>42</v>
      </c>
      <c r="D10643" s="2" t="s">
        <v>460</v>
      </c>
      <c r="E10643" s="2"/>
      <c r="F10643" s="2"/>
      <c r="G10643" s="2"/>
      <c r="H10643" s="2"/>
    </row>
    <row r="10644" spans="2:8">
      <c r="B10644" s="2" t="s">
        <v>11092</v>
      </c>
      <c r="C10644" s="2">
        <v>42</v>
      </c>
      <c r="D10644" s="2" t="s">
        <v>460</v>
      </c>
      <c r="E10644" s="2"/>
      <c r="F10644" s="2"/>
      <c r="G10644" s="2"/>
      <c r="H10644" s="2"/>
    </row>
    <row r="10645" spans="2:8">
      <c r="B10645" s="2" t="s">
        <v>11093</v>
      </c>
      <c r="C10645" s="2">
        <v>37</v>
      </c>
      <c r="D10645" s="2" t="s">
        <v>460</v>
      </c>
      <c r="E10645" s="2"/>
      <c r="F10645" s="2"/>
      <c r="G10645" s="2"/>
      <c r="H10645" s="2"/>
    </row>
    <row r="10646" spans="2:8">
      <c r="B10646" s="2" t="s">
        <v>11094</v>
      </c>
      <c r="C10646" s="2">
        <v>30</v>
      </c>
      <c r="D10646" s="2" t="s">
        <v>460</v>
      </c>
      <c r="E10646" s="2"/>
      <c r="F10646" s="2"/>
      <c r="G10646" s="2"/>
      <c r="H10646" s="2"/>
    </row>
    <row r="10647" spans="2:8">
      <c r="B10647" s="2" t="s">
        <v>11095</v>
      </c>
      <c r="C10647" s="2">
        <v>28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30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31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31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30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27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25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27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27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28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27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26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26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26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27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28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28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29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29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27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23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20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42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42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42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41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35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27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35</v>
      </c>
      <c r="D10676" s="2" t="s">
        <v>460</v>
      </c>
      <c r="E10676" s="2"/>
      <c r="F10676" s="2"/>
      <c r="G10676" s="2"/>
      <c r="H10676" s="2"/>
    </row>
    <row r="10677" spans="2:8">
      <c r="B10677" s="2" t="s">
        <v>11125</v>
      </c>
      <c r="C10677" s="2">
        <v>38</v>
      </c>
      <c r="D10677" s="2" t="s">
        <v>460</v>
      </c>
      <c r="E10677" s="2"/>
      <c r="F10677" s="2"/>
      <c r="G10677" s="2"/>
      <c r="H10677" s="2"/>
    </row>
    <row r="10678" spans="2:8">
      <c r="B10678" s="2" t="s">
        <v>11126</v>
      </c>
      <c r="C10678" s="2">
        <v>41</v>
      </c>
      <c r="D10678" s="2" t="s">
        <v>460</v>
      </c>
      <c r="E10678" s="2"/>
      <c r="F10678" s="2"/>
      <c r="G10678" s="2"/>
      <c r="H10678" s="2"/>
    </row>
    <row r="10679" spans="2:8">
      <c r="B10679" s="2" t="s">
        <v>11127</v>
      </c>
      <c r="C10679" s="2">
        <v>37</v>
      </c>
      <c r="D10679" s="2" t="s">
        <v>460</v>
      </c>
      <c r="E10679" s="2"/>
      <c r="F10679" s="2"/>
      <c r="G10679" s="2"/>
      <c r="H10679" s="2"/>
    </row>
    <row r="10680" spans="2:8">
      <c r="B10680" s="2" t="s">
        <v>11128</v>
      </c>
      <c r="C10680" s="2">
        <v>32</v>
      </c>
      <c r="D10680" s="2" t="s">
        <v>460</v>
      </c>
      <c r="E10680" s="2"/>
      <c r="F10680" s="2"/>
      <c r="G10680" s="2"/>
      <c r="H10680" s="2"/>
    </row>
    <row r="10681" spans="2:8">
      <c r="B10681" s="2" t="s">
        <v>11129</v>
      </c>
      <c r="C10681" s="2">
        <v>27</v>
      </c>
      <c r="D10681" s="2" t="s">
        <v>460</v>
      </c>
      <c r="E10681" s="2"/>
      <c r="F10681" s="2"/>
      <c r="G10681" s="2"/>
      <c r="H10681" s="2"/>
    </row>
    <row r="10682" spans="2:8">
      <c r="B10682" s="2" t="s">
        <v>11130</v>
      </c>
      <c r="C10682" s="2">
        <v>30</v>
      </c>
      <c r="D10682" s="2" t="s">
        <v>460</v>
      </c>
      <c r="E10682" s="2"/>
      <c r="F10682" s="2"/>
      <c r="G10682" s="2"/>
      <c r="H10682" s="2"/>
    </row>
    <row r="10683" spans="2:8">
      <c r="B10683" s="2" t="s">
        <v>11131</v>
      </c>
      <c r="C10683" s="2">
        <v>29</v>
      </c>
      <c r="D10683" s="2" t="s">
        <v>460</v>
      </c>
      <c r="E10683" s="2"/>
      <c r="F10683" s="2"/>
      <c r="G10683" s="2"/>
      <c r="H10683" s="2"/>
    </row>
    <row r="10684" spans="2:8">
      <c r="B10684" s="2" t="s">
        <v>11132</v>
      </c>
      <c r="C10684" s="2">
        <v>28</v>
      </c>
      <c r="D10684" s="2" t="s">
        <v>460</v>
      </c>
      <c r="E10684" s="2"/>
      <c r="F10684" s="2"/>
      <c r="G10684" s="2"/>
      <c r="H10684" s="2"/>
    </row>
    <row r="10685" spans="2:8">
      <c r="B10685" s="2" t="s">
        <v>11133</v>
      </c>
      <c r="C10685" s="2">
        <v>28</v>
      </c>
      <c r="D10685" s="2" t="s">
        <v>460</v>
      </c>
      <c r="E10685" s="2"/>
      <c r="F10685" s="2"/>
      <c r="G10685" s="2"/>
      <c r="H10685" s="2"/>
    </row>
    <row r="10686" spans="2:8">
      <c r="B10686" s="2" t="s">
        <v>11134</v>
      </c>
      <c r="C10686" s="2">
        <v>28</v>
      </c>
      <c r="D10686" s="2" t="s">
        <v>460</v>
      </c>
      <c r="E10686" s="2"/>
      <c r="F10686" s="2"/>
      <c r="G10686" s="2"/>
      <c r="H10686" s="2"/>
    </row>
    <row r="10687" spans="2:8">
      <c r="B10687" s="2" t="s">
        <v>11135</v>
      </c>
      <c r="C10687" s="2">
        <v>24</v>
      </c>
      <c r="D10687" s="2" t="s">
        <v>460</v>
      </c>
      <c r="E10687" s="2"/>
      <c r="F10687" s="2"/>
      <c r="G10687" s="2"/>
      <c r="H10687" s="2"/>
    </row>
    <row r="10688" spans="2:8">
      <c r="B10688" s="2" t="s">
        <v>11136</v>
      </c>
      <c r="C10688" s="2">
        <v>24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24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24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31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33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33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33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32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30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26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26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26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26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26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26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23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21</v>
      </c>
      <c r="D10704" s="2" t="s">
        <v>460</v>
      </c>
      <c r="E10704" s="2"/>
      <c r="F10704" s="2"/>
      <c r="G10704" s="2"/>
      <c r="H10704" s="2"/>
    </row>
    <row r="10705" spans="2:8">
      <c r="B10705" s="2" t="s">
        <v>11153</v>
      </c>
      <c r="C10705" s="2">
        <v>21</v>
      </c>
      <c r="D10705" s="2" t="s">
        <v>460</v>
      </c>
      <c r="E10705" s="2"/>
      <c r="F10705" s="2"/>
      <c r="G10705" s="2"/>
      <c r="H10705" s="2"/>
    </row>
    <row r="10706" spans="2:8">
      <c r="B10706" s="2" t="s">
        <v>11154</v>
      </c>
      <c r="C10706" s="2">
        <v>21</v>
      </c>
      <c r="D10706" s="2" t="s">
        <v>460</v>
      </c>
      <c r="E10706" s="2"/>
      <c r="F10706" s="2"/>
      <c r="G10706" s="2"/>
      <c r="H10706" s="2"/>
    </row>
    <row r="10707" spans="2:8">
      <c r="B10707" s="2" t="s">
        <v>11155</v>
      </c>
      <c r="C10707" s="2">
        <v>22</v>
      </c>
      <c r="D10707" s="2" t="s">
        <v>460</v>
      </c>
      <c r="E10707" s="2"/>
      <c r="F10707" s="2"/>
      <c r="G10707" s="2"/>
      <c r="H10707" s="2"/>
    </row>
    <row r="10708" spans="2:8">
      <c r="B10708" s="2" t="s">
        <v>11156</v>
      </c>
      <c r="C10708" s="2">
        <v>22</v>
      </c>
      <c r="D10708" s="2" t="s">
        <v>460</v>
      </c>
      <c r="E10708" s="2"/>
      <c r="F10708" s="2"/>
      <c r="G10708" s="2"/>
      <c r="H10708" s="2"/>
    </row>
    <row r="10709" spans="2:8">
      <c r="B10709" s="2" t="s">
        <v>11157</v>
      </c>
      <c r="C10709" s="2">
        <v>22</v>
      </c>
      <c r="D10709" s="2" t="s">
        <v>460</v>
      </c>
      <c r="E10709" s="2"/>
      <c r="F10709" s="2"/>
      <c r="G10709" s="2"/>
      <c r="H10709" s="2"/>
    </row>
    <row r="10710" spans="2:8">
      <c r="B10710" s="2" t="s">
        <v>11158</v>
      </c>
      <c r="C10710" s="2">
        <v>25</v>
      </c>
      <c r="D10710" s="2" t="s">
        <v>460</v>
      </c>
      <c r="E10710" s="2"/>
      <c r="F10710" s="2"/>
      <c r="G10710" s="2"/>
      <c r="H10710" s="2"/>
    </row>
    <row r="10711" spans="2:8">
      <c r="B10711" s="2" t="s">
        <v>11159</v>
      </c>
      <c r="C10711" s="2">
        <v>25</v>
      </c>
      <c r="D10711" s="2" t="s">
        <v>460</v>
      </c>
      <c r="E10711" s="2"/>
      <c r="F10711" s="2"/>
      <c r="G10711" s="2"/>
      <c r="H10711" s="2"/>
    </row>
    <row r="10712" spans="2:8">
      <c r="B10712" s="2" t="s">
        <v>11160</v>
      </c>
      <c r="C10712" s="2">
        <v>31</v>
      </c>
      <c r="D10712" s="2" t="s">
        <v>460</v>
      </c>
      <c r="E10712" s="2"/>
      <c r="F10712" s="2"/>
      <c r="G10712" s="2"/>
      <c r="H10712" s="2"/>
    </row>
    <row r="10713" spans="2:8">
      <c r="B10713" s="2" t="s">
        <v>11161</v>
      </c>
      <c r="C10713" s="2">
        <v>34</v>
      </c>
      <c r="D10713" s="2" t="s">
        <v>460</v>
      </c>
      <c r="E10713" s="2"/>
      <c r="F10713" s="2"/>
      <c r="G10713" s="2"/>
      <c r="H10713" s="2"/>
    </row>
    <row r="10714" spans="2:8">
      <c r="B10714" s="2" t="s">
        <v>11162</v>
      </c>
      <c r="C10714" s="2">
        <v>35</v>
      </c>
      <c r="D10714" s="2" t="s">
        <v>460</v>
      </c>
      <c r="E10714" s="2"/>
      <c r="F10714" s="2"/>
      <c r="G10714" s="2"/>
      <c r="H10714" s="2"/>
    </row>
    <row r="10715" spans="2:8">
      <c r="B10715" s="2" t="s">
        <v>11163</v>
      </c>
      <c r="C10715" s="2">
        <v>33</v>
      </c>
      <c r="D10715" s="2" t="s">
        <v>460</v>
      </c>
      <c r="E10715" s="2"/>
      <c r="F10715" s="2"/>
      <c r="G10715" s="2"/>
      <c r="H10715" s="2"/>
    </row>
    <row r="10716" spans="2:8">
      <c r="B10716" s="2" t="s">
        <v>11164</v>
      </c>
      <c r="C10716" s="2">
        <v>31</v>
      </c>
      <c r="D10716" s="2" t="s">
        <v>460</v>
      </c>
      <c r="E10716" s="2"/>
      <c r="F10716" s="2"/>
      <c r="G10716" s="2"/>
      <c r="H10716" s="2"/>
    </row>
    <row r="10717" spans="2:8">
      <c r="B10717" s="2" t="s">
        <v>11165</v>
      </c>
      <c r="C10717" s="2">
        <v>29</v>
      </c>
      <c r="D10717" s="2" t="s">
        <v>460</v>
      </c>
      <c r="E10717" s="2"/>
      <c r="F10717" s="2"/>
      <c r="G10717" s="2"/>
      <c r="H10717" s="2"/>
    </row>
    <row r="10718" spans="2:8">
      <c r="B10718" s="2" t="s">
        <v>11166</v>
      </c>
      <c r="C10718" s="2">
        <v>23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24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23</v>
      </c>
      <c r="D10720" s="2" t="s">
        <v>460</v>
      </c>
      <c r="E10720" s="2"/>
      <c r="F10720" s="2"/>
      <c r="G10720" s="2"/>
      <c r="H10720" s="2"/>
    </row>
    <row r="10721" spans="2:8">
      <c r="B10721" s="2" t="s">
        <v>11169</v>
      </c>
      <c r="C10721" s="2">
        <v>22</v>
      </c>
      <c r="D10721" s="2" t="s">
        <v>460</v>
      </c>
      <c r="E10721" s="2"/>
      <c r="F10721" s="2"/>
      <c r="G10721" s="2"/>
      <c r="H10721" s="2"/>
    </row>
    <row r="10722" spans="2:8">
      <c r="B10722" s="2" t="s">
        <v>11170</v>
      </c>
      <c r="C10722" s="2">
        <v>44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45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45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36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23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23</v>
      </c>
      <c r="D10727" s="2" t="s">
        <v>460</v>
      </c>
      <c r="E10727" s="2"/>
      <c r="F10727" s="2"/>
      <c r="G10727" s="2"/>
      <c r="H10727" s="2"/>
    </row>
    <row r="10728" spans="2:8">
      <c r="B10728" s="2" t="s">
        <v>11176</v>
      </c>
      <c r="C10728" s="2">
        <v>24</v>
      </c>
      <c r="D10728" s="2" t="s">
        <v>460</v>
      </c>
      <c r="E10728" s="2"/>
      <c r="F10728" s="2"/>
      <c r="G10728" s="2"/>
      <c r="H10728" s="2"/>
    </row>
    <row r="10729" spans="2:8">
      <c r="B10729" s="2" t="s">
        <v>11177</v>
      </c>
      <c r="C10729" s="2">
        <v>23</v>
      </c>
      <c r="D10729" s="2" t="s">
        <v>460</v>
      </c>
      <c r="E10729" s="2"/>
      <c r="F10729" s="2"/>
      <c r="G10729" s="2"/>
      <c r="H10729" s="2"/>
    </row>
    <row r="10730" spans="2:8">
      <c r="B10730" s="2" t="s">
        <v>11178</v>
      </c>
      <c r="C10730" s="2">
        <v>23</v>
      </c>
      <c r="D10730" s="2" t="s">
        <v>460</v>
      </c>
      <c r="E10730" s="2"/>
      <c r="F10730" s="2"/>
      <c r="G10730" s="2"/>
      <c r="H10730" s="2"/>
    </row>
    <row r="10731" spans="2:8">
      <c r="B10731" s="2" t="s">
        <v>11179</v>
      </c>
      <c r="C10731" s="2">
        <v>23</v>
      </c>
      <c r="D10731" s="2" t="s">
        <v>460</v>
      </c>
      <c r="E10731" s="2"/>
      <c r="F10731" s="2"/>
      <c r="G10731" s="2"/>
      <c r="H10731" s="2"/>
    </row>
    <row r="10732" spans="2:8">
      <c r="B10732" s="2" t="s">
        <v>11180</v>
      </c>
      <c r="C10732" s="2">
        <v>24</v>
      </c>
      <c r="D10732" s="2" t="s">
        <v>460</v>
      </c>
      <c r="E10732" s="2"/>
      <c r="F10732" s="2"/>
      <c r="G10732" s="2"/>
      <c r="H10732" s="2"/>
    </row>
    <row r="10733" spans="2:8">
      <c r="B10733" s="2" t="s">
        <v>11181</v>
      </c>
      <c r="C10733" s="2">
        <v>23</v>
      </c>
      <c r="D10733" s="2" t="s">
        <v>460</v>
      </c>
      <c r="E10733" s="2"/>
      <c r="F10733" s="2"/>
      <c r="G10733" s="2"/>
      <c r="H10733" s="2"/>
    </row>
    <row r="10734" spans="2:8">
      <c r="B10734" s="2" t="s">
        <v>11182</v>
      </c>
      <c r="C10734" s="2">
        <v>23</v>
      </c>
      <c r="D10734" s="2" t="s">
        <v>460</v>
      </c>
      <c r="E10734" s="2"/>
      <c r="F10734" s="2"/>
      <c r="G10734" s="2"/>
      <c r="H10734" s="2"/>
    </row>
    <row r="10735" spans="2:8">
      <c r="B10735" s="2" t="s">
        <v>11183</v>
      </c>
      <c r="C10735" s="2">
        <v>21</v>
      </c>
      <c r="D10735" s="2" t="s">
        <v>460</v>
      </c>
      <c r="E10735" s="2"/>
      <c r="F10735" s="2"/>
      <c r="G10735" s="2"/>
      <c r="H10735" s="2"/>
    </row>
    <row r="10736" spans="2:8">
      <c r="B10736" s="2" t="s">
        <v>11184</v>
      </c>
      <c r="C10736" s="2">
        <v>39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41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41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41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40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29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33</v>
      </c>
      <c r="D10742" s="2" t="s">
        <v>460</v>
      </c>
      <c r="E10742" s="2"/>
      <c r="F10742" s="2"/>
      <c r="G10742" s="2"/>
      <c r="H10742" s="2"/>
    </row>
    <row r="10743" spans="2:8">
      <c r="B10743" s="2" t="s">
        <v>11191</v>
      </c>
      <c r="C10743" s="2">
        <v>37</v>
      </c>
      <c r="D10743" s="2" t="s">
        <v>460</v>
      </c>
      <c r="E10743" s="2"/>
      <c r="F10743" s="2"/>
      <c r="G10743" s="2"/>
      <c r="H10743" s="2"/>
    </row>
    <row r="10744" spans="2:8">
      <c r="B10744" s="2" t="s">
        <v>11192</v>
      </c>
      <c r="C10744" s="2">
        <v>41</v>
      </c>
      <c r="D10744" s="2" t="s">
        <v>460</v>
      </c>
      <c r="E10744" s="2"/>
      <c r="F10744" s="2"/>
      <c r="G10744" s="2"/>
      <c r="H10744" s="2"/>
    </row>
    <row r="10745" spans="2:8">
      <c r="B10745" s="2" t="s">
        <v>11193</v>
      </c>
      <c r="C10745" s="2">
        <v>42</v>
      </c>
      <c r="D10745" s="2" t="s">
        <v>460</v>
      </c>
      <c r="E10745" s="2"/>
      <c r="F10745" s="2"/>
      <c r="G10745" s="2"/>
      <c r="H10745" s="2"/>
    </row>
    <row r="10746" spans="2:8">
      <c r="B10746" s="2" t="s">
        <v>11194</v>
      </c>
      <c r="C10746" s="2">
        <v>37</v>
      </c>
      <c r="D10746" s="2" t="s">
        <v>460</v>
      </c>
      <c r="E10746" s="2"/>
      <c r="F10746" s="2"/>
      <c r="G10746" s="2"/>
      <c r="H10746" s="2"/>
    </row>
    <row r="10747" spans="2:8">
      <c r="B10747" s="2" t="s">
        <v>11195</v>
      </c>
      <c r="C10747" s="2">
        <v>32</v>
      </c>
      <c r="D10747" s="2" t="s">
        <v>460</v>
      </c>
      <c r="E10747" s="2"/>
      <c r="F10747" s="2"/>
      <c r="G10747" s="2"/>
      <c r="H10747" s="2"/>
    </row>
    <row r="10748" spans="2:8">
      <c r="B10748" s="2" t="s">
        <v>11196</v>
      </c>
      <c r="C10748" s="2">
        <v>25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25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26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26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25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27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29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30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28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25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20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19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29</v>
      </c>
      <c r="D10760" s="2" t="s">
        <v>460</v>
      </c>
      <c r="E10760" s="2"/>
      <c r="F10760" s="2"/>
      <c r="G10760" s="2"/>
      <c r="H10760" s="2"/>
    </row>
    <row r="10761" spans="2:8">
      <c r="B10761" s="2" t="s">
        <v>11209</v>
      </c>
      <c r="C10761" s="2">
        <v>29</v>
      </c>
      <c r="D10761" s="2" t="s">
        <v>460</v>
      </c>
      <c r="E10761" s="2"/>
      <c r="F10761" s="2"/>
      <c r="G10761" s="2"/>
      <c r="H10761" s="2"/>
    </row>
    <row r="10762" spans="2:8">
      <c r="B10762" s="2" t="s">
        <v>11210</v>
      </c>
      <c r="C10762" s="2">
        <v>28</v>
      </c>
      <c r="D10762" s="2" t="s">
        <v>460</v>
      </c>
      <c r="E10762" s="2"/>
      <c r="F10762" s="2"/>
      <c r="G10762" s="2"/>
      <c r="H10762" s="2"/>
    </row>
    <row r="10763" spans="2:8">
      <c r="B10763" s="2" t="s">
        <v>11211</v>
      </c>
      <c r="C10763" s="2">
        <v>29</v>
      </c>
      <c r="D10763" s="2" t="s">
        <v>460</v>
      </c>
      <c r="E10763" s="2"/>
      <c r="F10763" s="2"/>
      <c r="G10763" s="2"/>
      <c r="H10763" s="2"/>
    </row>
    <row r="10764" spans="2:8">
      <c r="B10764" s="2" t="s">
        <v>11212</v>
      </c>
      <c r="C10764" s="2">
        <v>29</v>
      </c>
      <c r="D10764" s="2" t="s">
        <v>460</v>
      </c>
      <c r="E10764" s="2"/>
      <c r="F10764" s="2"/>
      <c r="G10764" s="2"/>
      <c r="H10764" s="2"/>
    </row>
    <row r="10765" spans="2:8">
      <c r="B10765" s="2" t="s">
        <v>11213</v>
      </c>
      <c r="C10765" s="2">
        <v>29</v>
      </c>
      <c r="D10765" s="2" t="s">
        <v>460</v>
      </c>
      <c r="E10765" s="2"/>
      <c r="F10765" s="2"/>
      <c r="G10765" s="2"/>
      <c r="H10765" s="2"/>
    </row>
    <row r="10766" spans="2:8">
      <c r="B10766" s="2" t="s">
        <v>11214</v>
      </c>
      <c r="C10766" s="2">
        <v>28</v>
      </c>
      <c r="D10766" s="2" t="s">
        <v>460</v>
      </c>
      <c r="E10766" s="2"/>
      <c r="F10766" s="2"/>
      <c r="G10766" s="2"/>
      <c r="H10766" s="2"/>
    </row>
    <row r="10767" spans="2:8">
      <c r="B10767" s="2" t="s">
        <v>11215</v>
      </c>
      <c r="C10767" s="2">
        <v>24</v>
      </c>
      <c r="D10767" s="2" t="s">
        <v>460</v>
      </c>
      <c r="E10767" s="2"/>
      <c r="F10767" s="2"/>
      <c r="G10767" s="2"/>
      <c r="H10767" s="2"/>
    </row>
    <row r="10768" spans="2:8">
      <c r="B10768" s="2" t="s">
        <v>11216</v>
      </c>
      <c r="C10768" s="2">
        <v>27</v>
      </c>
      <c r="D10768" s="2" t="s">
        <v>460</v>
      </c>
      <c r="E10768" s="2"/>
      <c r="F10768" s="2"/>
      <c r="G10768" s="2"/>
      <c r="H10768" s="2"/>
    </row>
    <row r="10769" spans="2:8">
      <c r="B10769" s="2" t="s">
        <v>11217</v>
      </c>
      <c r="C10769" s="2">
        <v>28</v>
      </c>
      <c r="D10769" s="2" t="s">
        <v>460</v>
      </c>
      <c r="E10769" s="2"/>
      <c r="F10769" s="2"/>
      <c r="G10769" s="2"/>
      <c r="H10769" s="2"/>
    </row>
    <row r="10770" spans="2:8">
      <c r="B10770" s="2" t="s">
        <v>11218</v>
      </c>
      <c r="C10770" s="2">
        <v>28</v>
      </c>
      <c r="D10770" s="2" t="s">
        <v>460</v>
      </c>
      <c r="E10770" s="2"/>
      <c r="F10770" s="2"/>
      <c r="G10770" s="2"/>
      <c r="H10770" s="2"/>
    </row>
    <row r="10771" spans="2:8">
      <c r="B10771" s="2" t="s">
        <v>11219</v>
      </c>
      <c r="C10771" s="2">
        <v>29</v>
      </c>
      <c r="D10771" s="2" t="s">
        <v>460</v>
      </c>
      <c r="E10771" s="2"/>
      <c r="F10771" s="2"/>
      <c r="G10771" s="2"/>
      <c r="H10771" s="2"/>
    </row>
    <row r="10772" spans="2:8">
      <c r="B10772" s="2" t="s">
        <v>11220</v>
      </c>
      <c r="C10772" s="2">
        <v>29</v>
      </c>
      <c r="D10772" s="2" t="s">
        <v>460</v>
      </c>
      <c r="E10772" s="2"/>
      <c r="F10772" s="2"/>
      <c r="G10772" s="2"/>
      <c r="H10772" s="2"/>
    </row>
    <row r="10773" spans="2:8">
      <c r="B10773" s="2" t="s">
        <v>11221</v>
      </c>
      <c r="C10773" s="2">
        <v>28</v>
      </c>
      <c r="D10773" s="2" t="s">
        <v>460</v>
      </c>
      <c r="E10773" s="2"/>
      <c r="F10773" s="2"/>
      <c r="G10773" s="2"/>
      <c r="H10773" s="2"/>
    </row>
    <row r="10774" spans="2:8">
      <c r="B10774" s="2" t="s">
        <v>11222</v>
      </c>
      <c r="C10774" s="2">
        <v>29</v>
      </c>
      <c r="D10774" s="2" t="s">
        <v>460</v>
      </c>
      <c r="E10774" s="2"/>
      <c r="F10774" s="2"/>
      <c r="G10774" s="2"/>
      <c r="H10774" s="2"/>
    </row>
    <row r="10775" spans="2:8">
      <c r="B10775" s="2" t="s">
        <v>11223</v>
      </c>
      <c r="C10775" s="2">
        <v>29</v>
      </c>
      <c r="D10775" s="2" t="s">
        <v>460</v>
      </c>
      <c r="E10775" s="2"/>
      <c r="F10775" s="2"/>
      <c r="G10775" s="2"/>
      <c r="H10775" s="2"/>
    </row>
    <row r="10776" spans="2:8">
      <c r="B10776" s="2" t="s">
        <v>11224</v>
      </c>
      <c r="C10776" s="2">
        <v>29</v>
      </c>
      <c r="D10776" s="2" t="s">
        <v>460</v>
      </c>
      <c r="E10776" s="2"/>
      <c r="F10776" s="2"/>
      <c r="G10776" s="2"/>
      <c r="H10776" s="2"/>
    </row>
    <row r="10777" spans="2:8">
      <c r="B10777" s="2" t="s">
        <v>11225</v>
      </c>
      <c r="C10777" s="2">
        <v>28</v>
      </c>
      <c r="D10777" s="2" t="s">
        <v>460</v>
      </c>
      <c r="E10777" s="2"/>
      <c r="F10777" s="2"/>
      <c r="G10777" s="2"/>
      <c r="H10777" s="2"/>
    </row>
    <row r="10778" spans="2:8">
      <c r="B10778" s="2" t="s">
        <v>11226</v>
      </c>
      <c r="C10778" s="2">
        <v>28</v>
      </c>
      <c r="D10778" s="2" t="s">
        <v>460</v>
      </c>
      <c r="E10778" s="2"/>
      <c r="F10778" s="2"/>
      <c r="G10778" s="2"/>
      <c r="H10778" s="2"/>
    </row>
    <row r="10779" spans="2:8">
      <c r="B10779" s="2" t="s">
        <v>11227</v>
      </c>
      <c r="C10779" s="2">
        <v>27</v>
      </c>
      <c r="D10779" s="2" t="s">
        <v>460</v>
      </c>
      <c r="E10779" s="2"/>
      <c r="F10779" s="2"/>
      <c r="G10779" s="2"/>
      <c r="H10779" s="2"/>
    </row>
    <row r="10780" spans="2:8">
      <c r="B10780" s="2" t="s">
        <v>11228</v>
      </c>
      <c r="C10780" s="2">
        <v>33</v>
      </c>
      <c r="D10780" s="2" t="s">
        <v>460</v>
      </c>
      <c r="E10780" s="2"/>
      <c r="F10780" s="2"/>
      <c r="G10780" s="2"/>
      <c r="H10780" s="2"/>
    </row>
    <row r="10781" spans="2:8">
      <c r="B10781" s="2" t="s">
        <v>11229</v>
      </c>
      <c r="C10781" s="2">
        <v>35</v>
      </c>
      <c r="D10781" s="2" t="s">
        <v>460</v>
      </c>
      <c r="E10781" s="2"/>
      <c r="F10781" s="2"/>
      <c r="G10781" s="2"/>
      <c r="H10781" s="2"/>
    </row>
    <row r="10782" spans="2:8">
      <c r="B10782" s="2" t="s">
        <v>11230</v>
      </c>
      <c r="C10782" s="2">
        <v>37</v>
      </c>
      <c r="D10782" s="2" t="s">
        <v>460</v>
      </c>
      <c r="E10782" s="2"/>
      <c r="F10782" s="2"/>
      <c r="G10782" s="2"/>
      <c r="H10782" s="2"/>
    </row>
    <row r="10783" spans="2:8">
      <c r="B10783" s="2" t="s">
        <v>11231</v>
      </c>
      <c r="C10783" s="2">
        <v>39</v>
      </c>
      <c r="D10783" s="2" t="s">
        <v>460</v>
      </c>
      <c r="E10783" s="2"/>
      <c r="F10783" s="2"/>
      <c r="G10783" s="2"/>
      <c r="H10783" s="2"/>
    </row>
    <row r="10784" spans="2:8">
      <c r="B10784" s="2" t="s">
        <v>11232</v>
      </c>
      <c r="C10784" s="2">
        <v>38</v>
      </c>
      <c r="D10784" s="2" t="s">
        <v>460</v>
      </c>
      <c r="E10784" s="2"/>
      <c r="F10784" s="2"/>
      <c r="G10784" s="2"/>
      <c r="H10784" s="2"/>
    </row>
    <row r="10785" spans="2:8">
      <c r="B10785" s="2" t="s">
        <v>11233</v>
      </c>
      <c r="C10785" s="2">
        <v>35</v>
      </c>
      <c r="D10785" s="2" t="s">
        <v>460</v>
      </c>
      <c r="E10785" s="2"/>
      <c r="F10785" s="2"/>
      <c r="G10785" s="2"/>
      <c r="H10785" s="2"/>
    </row>
    <row r="10786" spans="2:8">
      <c r="B10786" s="2" t="s">
        <v>11234</v>
      </c>
      <c r="C10786" s="2">
        <v>31</v>
      </c>
      <c r="D10786" s="2" t="s">
        <v>460</v>
      </c>
      <c r="E10786" s="2"/>
      <c r="F10786" s="2"/>
      <c r="G10786" s="2"/>
      <c r="H10786" s="2"/>
    </row>
    <row r="10787" spans="2:8">
      <c r="B10787" s="2" t="s">
        <v>11235</v>
      </c>
      <c r="C10787" s="2">
        <v>31</v>
      </c>
      <c r="D10787" s="2" t="s">
        <v>460</v>
      </c>
      <c r="E10787" s="2"/>
      <c r="F10787" s="2"/>
      <c r="G10787" s="2"/>
      <c r="H10787" s="2"/>
    </row>
    <row r="10788" spans="2:8">
      <c r="B10788" s="2" t="s">
        <v>11236</v>
      </c>
      <c r="C10788" s="2">
        <v>31</v>
      </c>
      <c r="D10788" s="2" t="s">
        <v>460</v>
      </c>
      <c r="E10788" s="2"/>
      <c r="F10788" s="2"/>
      <c r="G10788" s="2"/>
      <c r="H10788" s="2"/>
    </row>
    <row r="10789" spans="2:8">
      <c r="B10789" s="2" t="s">
        <v>11237</v>
      </c>
      <c r="C10789" s="2">
        <v>29</v>
      </c>
      <c r="D10789" s="2" t="s">
        <v>460</v>
      </c>
      <c r="E10789" s="2"/>
      <c r="F10789" s="2"/>
      <c r="G10789" s="2"/>
      <c r="H10789" s="2"/>
    </row>
    <row r="10790" spans="2:8">
      <c r="B10790" s="2" t="s">
        <v>11238</v>
      </c>
      <c r="C10790" s="2">
        <v>34</v>
      </c>
      <c r="D10790" s="2" t="s">
        <v>460</v>
      </c>
      <c r="E10790" s="2"/>
      <c r="F10790" s="2"/>
      <c r="G10790" s="2"/>
      <c r="H10790" s="2"/>
    </row>
    <row r="10791" spans="2:8">
      <c r="B10791" s="2" t="s">
        <v>11239</v>
      </c>
      <c r="C10791" s="2">
        <v>35</v>
      </c>
      <c r="D10791" s="2" t="s">
        <v>460</v>
      </c>
      <c r="E10791" s="2"/>
      <c r="F10791" s="2"/>
      <c r="G10791" s="2"/>
      <c r="H10791" s="2"/>
    </row>
    <row r="10792" spans="2:8">
      <c r="B10792" s="2" t="s">
        <v>11240</v>
      </c>
      <c r="C10792" s="2">
        <v>34</v>
      </c>
      <c r="D10792" s="2" t="s">
        <v>460</v>
      </c>
      <c r="E10792" s="2"/>
      <c r="F10792" s="2"/>
      <c r="G10792" s="2"/>
      <c r="H10792" s="2"/>
    </row>
    <row r="10793" spans="2:8">
      <c r="B10793" s="2" t="s">
        <v>11241</v>
      </c>
      <c r="C10793" s="2">
        <v>33</v>
      </c>
      <c r="D10793" s="2" t="s">
        <v>460</v>
      </c>
      <c r="E10793" s="2"/>
      <c r="F10793" s="2"/>
      <c r="G10793" s="2"/>
      <c r="H10793" s="2"/>
    </row>
    <row r="10794" spans="2:8">
      <c r="B10794" s="2" t="s">
        <v>11242</v>
      </c>
      <c r="C10794" s="2">
        <v>31</v>
      </c>
      <c r="D10794" s="2" t="s">
        <v>460</v>
      </c>
      <c r="E10794" s="2"/>
      <c r="F10794" s="2"/>
      <c r="G10794" s="2"/>
      <c r="H10794" s="2"/>
    </row>
    <row r="10795" spans="2:8">
      <c r="B10795" s="2" t="s">
        <v>11243</v>
      </c>
      <c r="C10795" s="2">
        <v>32</v>
      </c>
      <c r="D10795" s="2" t="s">
        <v>460</v>
      </c>
      <c r="E10795" s="2"/>
      <c r="F10795" s="2"/>
      <c r="G10795" s="2"/>
      <c r="H10795" s="2"/>
    </row>
    <row r="10796" spans="2:8">
      <c r="B10796" s="2" t="s">
        <v>11244</v>
      </c>
      <c r="C10796" s="2">
        <v>31</v>
      </c>
      <c r="D10796" s="2" t="s">
        <v>460</v>
      </c>
      <c r="E10796" s="2"/>
      <c r="F10796" s="2"/>
      <c r="G10796" s="2"/>
      <c r="H10796" s="2"/>
    </row>
    <row r="10797" spans="2:8">
      <c r="B10797" s="2" t="s">
        <v>11245</v>
      </c>
      <c r="C10797" s="2">
        <v>29</v>
      </c>
      <c r="D10797" s="2" t="s">
        <v>460</v>
      </c>
      <c r="E10797" s="2"/>
      <c r="F10797" s="2"/>
      <c r="G10797" s="2"/>
      <c r="H10797" s="2"/>
    </row>
    <row r="10798" spans="2:8">
      <c r="B10798" s="2" t="s">
        <v>11246</v>
      </c>
      <c r="C10798" s="2">
        <v>30</v>
      </c>
      <c r="D10798" s="2" t="s">
        <v>460</v>
      </c>
      <c r="E10798" s="2"/>
      <c r="F10798" s="2"/>
      <c r="G10798" s="2"/>
      <c r="H10798" s="2"/>
    </row>
    <row r="10799" spans="2:8">
      <c r="B10799" s="2" t="s">
        <v>11247</v>
      </c>
      <c r="C10799" s="2">
        <v>28</v>
      </c>
      <c r="D10799" s="2" t="s">
        <v>460</v>
      </c>
      <c r="E10799" s="2"/>
      <c r="F10799" s="2"/>
      <c r="G10799" s="2"/>
      <c r="H10799" s="2"/>
    </row>
    <row r="10800" spans="2:8">
      <c r="B10800" s="2" t="s">
        <v>11248</v>
      </c>
      <c r="C10800" s="2">
        <v>25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25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25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25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25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25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16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26</v>
      </c>
      <c r="D10807" s="2" t="s">
        <v>460</v>
      </c>
      <c r="E10807" s="2"/>
      <c r="F10807" s="2"/>
      <c r="G10807" s="2"/>
      <c r="H10807" s="2"/>
    </row>
    <row r="10808" spans="2:8">
      <c r="B10808" s="2" t="s">
        <v>11256</v>
      </c>
      <c r="C10808" s="2">
        <v>29</v>
      </c>
      <c r="D10808" s="2" t="s">
        <v>460</v>
      </c>
      <c r="E10808" s="2"/>
      <c r="F10808" s="2"/>
      <c r="G10808" s="2"/>
      <c r="H10808" s="2"/>
    </row>
    <row r="10809" spans="2:8">
      <c r="B10809" s="2" t="s">
        <v>11257</v>
      </c>
      <c r="C10809" s="2">
        <v>30</v>
      </c>
      <c r="D10809" s="2" t="s">
        <v>460</v>
      </c>
      <c r="E10809" s="2"/>
      <c r="F10809" s="2"/>
      <c r="G10809" s="2"/>
      <c r="H10809" s="2"/>
    </row>
    <row r="10810" spans="2:8">
      <c r="B10810" s="2" t="s">
        <v>11258</v>
      </c>
      <c r="C10810" s="2">
        <v>30</v>
      </c>
      <c r="D10810" s="2" t="s">
        <v>460</v>
      </c>
      <c r="E10810" s="2"/>
      <c r="F10810" s="2"/>
      <c r="G10810" s="2"/>
      <c r="H10810" s="2"/>
    </row>
    <row r="10811" spans="2:8">
      <c r="B10811" s="2" t="s">
        <v>11259</v>
      </c>
      <c r="C10811" s="2">
        <v>31</v>
      </c>
      <c r="D10811" s="2" t="s">
        <v>460</v>
      </c>
      <c r="E10811" s="2"/>
      <c r="F10811" s="2"/>
      <c r="G10811" s="2"/>
      <c r="H10811" s="2"/>
    </row>
    <row r="10812" spans="2:8">
      <c r="B10812" s="2" t="s">
        <v>11260</v>
      </c>
      <c r="C10812" s="2">
        <v>29</v>
      </c>
      <c r="D10812" s="2" t="s">
        <v>460</v>
      </c>
      <c r="E10812" s="2"/>
      <c r="F10812" s="2"/>
      <c r="G10812" s="2"/>
      <c r="H10812" s="2"/>
    </row>
    <row r="10813" spans="2:8">
      <c r="B10813" s="2" t="s">
        <v>11261</v>
      </c>
      <c r="C10813" s="2">
        <v>29</v>
      </c>
      <c r="D10813" s="2" t="s">
        <v>460</v>
      </c>
      <c r="E10813" s="2"/>
      <c r="F10813" s="2"/>
      <c r="G10813" s="2"/>
      <c r="H10813" s="2"/>
    </row>
    <row r="10814" spans="2:8">
      <c r="B10814" s="2" t="s">
        <v>11262</v>
      </c>
      <c r="C10814" s="2">
        <v>25</v>
      </c>
      <c r="D10814" s="2" t="s">
        <v>460</v>
      </c>
      <c r="E10814" s="2"/>
      <c r="F10814" s="2"/>
      <c r="G10814" s="2"/>
      <c r="H10814" s="2"/>
    </row>
    <row r="10815" spans="2:8">
      <c r="B10815" s="2" t="s">
        <v>11263</v>
      </c>
      <c r="C10815" s="2">
        <v>25</v>
      </c>
      <c r="D10815" s="2" t="s">
        <v>460</v>
      </c>
      <c r="E10815" s="2"/>
      <c r="F10815" s="2"/>
      <c r="G10815" s="2"/>
      <c r="H10815" s="2"/>
    </row>
    <row r="10816" spans="2:8">
      <c r="B10816" s="2" t="s">
        <v>11264</v>
      </c>
      <c r="C10816" s="2">
        <v>26</v>
      </c>
      <c r="D10816" s="2" t="s">
        <v>460</v>
      </c>
      <c r="E10816" s="2"/>
      <c r="F10816" s="2"/>
      <c r="G10816" s="2"/>
      <c r="H10816" s="2"/>
    </row>
    <row r="10817" spans="2:8">
      <c r="B10817" s="2" t="s">
        <v>11265</v>
      </c>
      <c r="C10817" s="2">
        <v>26</v>
      </c>
      <c r="D10817" s="2" t="s">
        <v>460</v>
      </c>
      <c r="E10817" s="2"/>
      <c r="F10817" s="2"/>
      <c r="G10817" s="2"/>
      <c r="H10817" s="2"/>
    </row>
    <row r="10818" spans="2:8">
      <c r="B10818" s="2" t="s">
        <v>11266</v>
      </c>
      <c r="C10818" s="2">
        <v>27</v>
      </c>
      <c r="D10818" s="2" t="s">
        <v>460</v>
      </c>
      <c r="E10818" s="2"/>
      <c r="F10818" s="2"/>
      <c r="G10818" s="2"/>
      <c r="H10818" s="2"/>
    </row>
    <row r="10819" spans="2:8">
      <c r="B10819" s="2" t="s">
        <v>11267</v>
      </c>
      <c r="C10819" s="2">
        <v>26</v>
      </c>
      <c r="D10819" s="2" t="s">
        <v>460</v>
      </c>
      <c r="E10819" s="2"/>
      <c r="F10819" s="2"/>
      <c r="G10819" s="2"/>
      <c r="H10819" s="2"/>
    </row>
    <row r="10820" spans="2:8">
      <c r="B10820" s="2" t="s">
        <v>11268</v>
      </c>
      <c r="C10820" s="2">
        <v>25</v>
      </c>
      <c r="D10820" s="2" t="s">
        <v>460</v>
      </c>
      <c r="E10820" s="2"/>
      <c r="F10820" s="2"/>
      <c r="G10820" s="2"/>
      <c r="H10820" s="2"/>
    </row>
    <row r="10821" spans="2:8">
      <c r="B10821" s="2" t="s">
        <v>11269</v>
      </c>
      <c r="C10821" s="2">
        <v>27</v>
      </c>
      <c r="D10821" s="2" t="s">
        <v>460</v>
      </c>
      <c r="E10821" s="2"/>
      <c r="F10821" s="2"/>
      <c r="G10821" s="2"/>
      <c r="H10821" s="2"/>
    </row>
    <row r="10822" spans="2:8">
      <c r="B10822" s="2" t="s">
        <v>11270</v>
      </c>
      <c r="C10822" s="2">
        <v>29</v>
      </c>
      <c r="D10822" s="2" t="s">
        <v>460</v>
      </c>
      <c r="E10822" s="2"/>
      <c r="F10822" s="2"/>
      <c r="G10822" s="2"/>
      <c r="H10822" s="2"/>
    </row>
    <row r="10823" spans="2:8">
      <c r="B10823" s="2" t="s">
        <v>11271</v>
      </c>
      <c r="C10823" s="2">
        <v>30</v>
      </c>
      <c r="D10823" s="2" t="s">
        <v>460</v>
      </c>
      <c r="E10823" s="2"/>
      <c r="F10823" s="2"/>
      <c r="G10823" s="2"/>
      <c r="H10823" s="2"/>
    </row>
    <row r="10824" spans="2:8">
      <c r="B10824" s="2" t="s">
        <v>11272</v>
      </c>
      <c r="C10824" s="2">
        <v>29</v>
      </c>
      <c r="D10824" s="2" t="s">
        <v>460</v>
      </c>
      <c r="E10824" s="2"/>
      <c r="F10824" s="2"/>
      <c r="G10824" s="2"/>
      <c r="H10824" s="2"/>
    </row>
    <row r="10825" spans="2:8">
      <c r="B10825" s="2" t="s">
        <v>11273</v>
      </c>
      <c r="C10825" s="2">
        <v>29</v>
      </c>
      <c r="D10825" s="2" t="s">
        <v>460</v>
      </c>
      <c r="E10825" s="2"/>
      <c r="F10825" s="2"/>
      <c r="G10825" s="2"/>
      <c r="H10825" s="2"/>
    </row>
    <row r="10826" spans="2:8">
      <c r="B10826" s="2" t="s">
        <v>11274</v>
      </c>
      <c r="C10826" s="2">
        <v>27</v>
      </c>
      <c r="D10826" s="2" t="s">
        <v>460</v>
      </c>
      <c r="E10826" s="2"/>
      <c r="F10826" s="2"/>
      <c r="G10826" s="2"/>
      <c r="H10826" s="2"/>
    </row>
    <row r="10827" spans="2:8">
      <c r="B10827" s="2" t="s">
        <v>11275</v>
      </c>
      <c r="C10827" s="2">
        <v>27</v>
      </c>
      <c r="D10827" s="2" t="s">
        <v>460</v>
      </c>
      <c r="E10827" s="2"/>
      <c r="F10827" s="2"/>
      <c r="G10827" s="2"/>
      <c r="H10827" s="2"/>
    </row>
    <row r="10828" spans="2:8">
      <c r="B10828" s="2" t="s">
        <v>11276</v>
      </c>
      <c r="C10828" s="2">
        <v>43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43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43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38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27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26</v>
      </c>
      <c r="D10833" s="2" t="s">
        <v>460</v>
      </c>
      <c r="E10833" s="2"/>
      <c r="F10833" s="2"/>
      <c r="G10833" s="2"/>
      <c r="H10833" s="2"/>
    </row>
    <row r="10834" spans="2:8">
      <c r="B10834" s="2" t="s">
        <v>11282</v>
      </c>
      <c r="C10834" s="2">
        <v>30</v>
      </c>
      <c r="D10834" s="2" t="s">
        <v>460</v>
      </c>
      <c r="E10834" s="2"/>
      <c r="F10834" s="2"/>
      <c r="G10834" s="2"/>
      <c r="H10834" s="2"/>
    </row>
    <row r="10835" spans="2:8">
      <c r="B10835" s="2" t="s">
        <v>11283</v>
      </c>
      <c r="C10835" s="2">
        <v>31</v>
      </c>
      <c r="D10835" s="2" t="s">
        <v>460</v>
      </c>
      <c r="E10835" s="2"/>
      <c r="F10835" s="2"/>
      <c r="G10835" s="2"/>
      <c r="H10835" s="2"/>
    </row>
    <row r="10836" spans="2:8">
      <c r="B10836" s="2" t="s">
        <v>11284</v>
      </c>
      <c r="C10836" s="2">
        <v>30</v>
      </c>
      <c r="D10836" s="2" t="s">
        <v>460</v>
      </c>
      <c r="E10836" s="2"/>
      <c r="F10836" s="2"/>
      <c r="G10836" s="2"/>
      <c r="H10836" s="2"/>
    </row>
    <row r="10837" spans="2:8">
      <c r="B10837" s="2" t="s">
        <v>11285</v>
      </c>
      <c r="C10837" s="2">
        <v>30</v>
      </c>
      <c r="D10837" s="2" t="s">
        <v>460</v>
      </c>
      <c r="E10837" s="2"/>
      <c r="F10837" s="2"/>
      <c r="G10837" s="2"/>
      <c r="H10837" s="2"/>
    </row>
    <row r="10838" spans="2:8">
      <c r="B10838" s="2" t="s">
        <v>11286</v>
      </c>
      <c r="C10838" s="2">
        <v>30</v>
      </c>
      <c r="D10838" s="2" t="s">
        <v>460</v>
      </c>
      <c r="E10838" s="2"/>
      <c r="F10838" s="2"/>
      <c r="G10838" s="2"/>
      <c r="H10838" s="2"/>
    </row>
    <row r="10839" spans="2:8">
      <c r="B10839" s="2" t="s">
        <v>11287</v>
      </c>
      <c r="C10839" s="2">
        <v>29</v>
      </c>
      <c r="D10839" s="2" t="s">
        <v>460</v>
      </c>
      <c r="E10839" s="2"/>
      <c r="F10839" s="2"/>
      <c r="G10839" s="2"/>
      <c r="H10839" s="2"/>
    </row>
    <row r="10840" spans="2:8">
      <c r="B10840" s="2" t="s">
        <v>11288</v>
      </c>
      <c r="C10840" s="2">
        <v>29</v>
      </c>
      <c r="D10840" s="2" t="s">
        <v>460</v>
      </c>
      <c r="E10840" s="2"/>
      <c r="F10840" s="2"/>
      <c r="G10840" s="2"/>
      <c r="H10840" s="2"/>
    </row>
    <row r="10841" spans="2:8">
      <c r="B10841" s="2" t="s">
        <v>11289</v>
      </c>
      <c r="C10841" s="2">
        <v>25</v>
      </c>
      <c r="D10841" s="2" t="s">
        <v>460</v>
      </c>
      <c r="E10841" s="2"/>
      <c r="F10841" s="2"/>
      <c r="G10841" s="2"/>
      <c r="H10841" s="2"/>
    </row>
    <row r="10842" spans="2:8">
      <c r="B10842" s="2" t="s">
        <v>11290</v>
      </c>
      <c r="C10842" s="2">
        <v>27</v>
      </c>
      <c r="D10842" s="2" t="s">
        <v>460</v>
      </c>
      <c r="E10842" s="2"/>
      <c r="F10842" s="2"/>
      <c r="G10842" s="2"/>
      <c r="H10842" s="2"/>
    </row>
    <row r="10843" spans="2:8">
      <c r="B10843" s="2" t="s">
        <v>11291</v>
      </c>
      <c r="C10843" s="2">
        <v>35</v>
      </c>
      <c r="D10843" s="2" t="s">
        <v>460</v>
      </c>
      <c r="E10843" s="2"/>
      <c r="F10843" s="2"/>
      <c r="G10843" s="2"/>
      <c r="H10843" s="2"/>
    </row>
    <row r="10844" spans="2:8">
      <c r="B10844" s="2" t="s">
        <v>11292</v>
      </c>
      <c r="C10844" s="2">
        <v>34</v>
      </c>
      <c r="D10844" s="2" t="s">
        <v>460</v>
      </c>
      <c r="E10844" s="2"/>
      <c r="F10844" s="2"/>
      <c r="G10844" s="2"/>
      <c r="H10844" s="2"/>
    </row>
    <row r="10845" spans="2:8">
      <c r="B10845" s="2" t="s">
        <v>11293</v>
      </c>
      <c r="C10845" s="2">
        <v>34</v>
      </c>
      <c r="D10845" s="2" t="s">
        <v>460</v>
      </c>
      <c r="E10845" s="2"/>
      <c r="F10845" s="2"/>
      <c r="G10845" s="2"/>
      <c r="H10845" s="2"/>
    </row>
    <row r="10846" spans="2:8">
      <c r="B10846" s="2" t="s">
        <v>11294</v>
      </c>
      <c r="C10846" s="2">
        <v>29</v>
      </c>
      <c r="D10846" s="2" t="s">
        <v>460</v>
      </c>
      <c r="E10846" s="2"/>
      <c r="F10846" s="2"/>
      <c r="G10846" s="2"/>
      <c r="H10846" s="2"/>
    </row>
    <row r="10847" spans="2:8">
      <c r="B10847" s="2" t="s">
        <v>11295</v>
      </c>
      <c r="C10847" s="2">
        <v>32</v>
      </c>
      <c r="D10847" s="2" t="s">
        <v>460</v>
      </c>
      <c r="E10847" s="2"/>
      <c r="F10847" s="2"/>
      <c r="G10847" s="2"/>
      <c r="H10847" s="2"/>
    </row>
    <row r="10848" spans="2:8">
      <c r="B10848" s="2" t="s">
        <v>11296</v>
      </c>
      <c r="C10848" s="2">
        <v>34</v>
      </c>
      <c r="D10848" s="2" t="s">
        <v>460</v>
      </c>
      <c r="E10848" s="2"/>
      <c r="F10848" s="2"/>
      <c r="G10848" s="2"/>
      <c r="H10848" s="2"/>
    </row>
    <row r="10849" spans="2:8">
      <c r="B10849" s="2" t="s">
        <v>11297</v>
      </c>
      <c r="C10849" s="2">
        <v>33</v>
      </c>
      <c r="D10849" s="2" t="s">
        <v>460</v>
      </c>
      <c r="E10849" s="2"/>
      <c r="F10849" s="2"/>
      <c r="G10849" s="2"/>
      <c r="H10849" s="2"/>
    </row>
    <row r="10850" spans="2:8">
      <c r="B10850" s="2" t="s">
        <v>11298</v>
      </c>
      <c r="C10850" s="2">
        <v>33</v>
      </c>
      <c r="D10850" s="2" t="s">
        <v>460</v>
      </c>
      <c r="E10850" s="2"/>
      <c r="F10850" s="2"/>
      <c r="G10850" s="2"/>
      <c r="H10850" s="2"/>
    </row>
    <row r="10851" spans="2:8">
      <c r="B10851" s="2" t="s">
        <v>11299</v>
      </c>
      <c r="C10851" s="2">
        <v>32</v>
      </c>
      <c r="D10851" s="2" t="s">
        <v>460</v>
      </c>
      <c r="E10851" s="2"/>
      <c r="F10851" s="2"/>
      <c r="G10851" s="2"/>
      <c r="H10851" s="2"/>
    </row>
    <row r="10852" spans="2:8">
      <c r="B10852" s="2" t="s">
        <v>11300</v>
      </c>
      <c r="C10852" s="2">
        <v>30</v>
      </c>
      <c r="D10852" s="2" t="s">
        <v>460</v>
      </c>
      <c r="E10852" s="2"/>
      <c r="F10852" s="2"/>
      <c r="G10852" s="2"/>
      <c r="H10852" s="2"/>
    </row>
    <row r="10853" spans="2:8">
      <c r="B10853" s="2" t="s">
        <v>11301</v>
      </c>
      <c r="C10853" s="2">
        <v>23</v>
      </c>
      <c r="D10853" s="2" t="s">
        <v>460</v>
      </c>
      <c r="E10853" s="2"/>
      <c r="F10853" s="2"/>
      <c r="G10853" s="2"/>
      <c r="H10853" s="2"/>
    </row>
    <row r="10854" spans="2:8">
      <c r="B10854" s="2" t="s">
        <v>11302</v>
      </c>
      <c r="C10854" s="2">
        <v>35</v>
      </c>
      <c r="D10854" s="2" t="s">
        <v>460</v>
      </c>
      <c r="E10854" s="2"/>
      <c r="F10854" s="2"/>
      <c r="G10854" s="2"/>
      <c r="H10854" s="2"/>
    </row>
    <row r="10855" spans="2:8">
      <c r="B10855" s="2" t="s">
        <v>11303</v>
      </c>
      <c r="C10855" s="2">
        <v>34</v>
      </c>
      <c r="D10855" s="2" t="s">
        <v>460</v>
      </c>
      <c r="E10855" s="2"/>
      <c r="F10855" s="2"/>
      <c r="G10855" s="2"/>
      <c r="H10855" s="2"/>
    </row>
    <row r="10856" spans="2:8">
      <c r="B10856" s="2" t="s">
        <v>11304</v>
      </c>
      <c r="C10856" s="2">
        <v>32</v>
      </c>
      <c r="D10856" s="2" t="s">
        <v>460</v>
      </c>
      <c r="E10856" s="2"/>
      <c r="F10856" s="2"/>
      <c r="G10856" s="2"/>
      <c r="H10856" s="2"/>
    </row>
    <row r="10857" spans="2:8">
      <c r="B10857" s="2" t="s">
        <v>11305</v>
      </c>
      <c r="C10857" s="2">
        <v>28</v>
      </c>
      <c r="D10857" s="2" t="s">
        <v>460</v>
      </c>
      <c r="E10857" s="2"/>
      <c r="F10857" s="2"/>
      <c r="G10857" s="2"/>
      <c r="H10857" s="2"/>
    </row>
    <row r="10858" spans="2:8">
      <c r="B10858" s="2" t="s">
        <v>11306</v>
      </c>
      <c r="C10858" s="2">
        <v>25</v>
      </c>
      <c r="D10858" s="2" t="s">
        <v>460</v>
      </c>
      <c r="E10858" s="2"/>
      <c r="F10858" s="2"/>
      <c r="G10858" s="2"/>
      <c r="H10858" s="2"/>
    </row>
    <row r="10859" spans="2:8">
      <c r="B10859" s="2" t="s">
        <v>11307</v>
      </c>
      <c r="C10859" s="2">
        <v>26</v>
      </c>
      <c r="D10859" s="2" t="s">
        <v>460</v>
      </c>
      <c r="E10859" s="2"/>
      <c r="F10859" s="2"/>
      <c r="G10859" s="2"/>
      <c r="H10859" s="2"/>
    </row>
    <row r="10860" spans="2:8">
      <c r="B10860" s="2" t="s">
        <v>11308</v>
      </c>
      <c r="C10860" s="2">
        <v>32</v>
      </c>
      <c r="D10860" s="2" t="s">
        <v>460</v>
      </c>
      <c r="E10860" s="2"/>
      <c r="F10860" s="2"/>
      <c r="G10860" s="2"/>
      <c r="H10860" s="2"/>
    </row>
    <row r="10861" spans="2:8">
      <c r="B10861" s="2" t="s">
        <v>11309</v>
      </c>
      <c r="C10861" s="2">
        <v>30</v>
      </c>
      <c r="D10861" s="2" t="s">
        <v>460</v>
      </c>
      <c r="E10861" s="2"/>
      <c r="F10861" s="2"/>
      <c r="G10861" s="2"/>
      <c r="H10861" s="2"/>
    </row>
    <row r="10862" spans="2:8">
      <c r="B10862" s="2" t="s">
        <v>11310</v>
      </c>
      <c r="C10862" s="2">
        <v>29</v>
      </c>
      <c r="D10862" s="2" t="s">
        <v>460</v>
      </c>
      <c r="E10862" s="2"/>
      <c r="F10862" s="2"/>
      <c r="G10862" s="2"/>
      <c r="H10862" s="2"/>
    </row>
    <row r="10863" spans="2:8">
      <c r="B10863" s="2" t="s">
        <v>11311</v>
      </c>
      <c r="C10863" s="2">
        <v>29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32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33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32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30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27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22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30</v>
      </c>
      <c r="D10870" s="2" t="s">
        <v>460</v>
      </c>
      <c r="E10870" s="2"/>
      <c r="F10870" s="2"/>
      <c r="G10870" s="2"/>
      <c r="H10870" s="2"/>
    </row>
    <row r="10871" spans="2:8">
      <c r="B10871" s="2" t="s">
        <v>11319</v>
      </c>
      <c r="C10871" s="2">
        <v>32</v>
      </c>
      <c r="D10871" s="2" t="s">
        <v>460</v>
      </c>
      <c r="E10871" s="2"/>
      <c r="F10871" s="2"/>
      <c r="G10871" s="2"/>
      <c r="H10871" s="2"/>
    </row>
    <row r="10872" spans="2:8">
      <c r="B10872" s="2" t="s">
        <v>11320</v>
      </c>
      <c r="C10872" s="2">
        <v>32</v>
      </c>
      <c r="D10872" s="2" t="s">
        <v>460</v>
      </c>
      <c r="E10872" s="2"/>
      <c r="F10872" s="2"/>
      <c r="G10872" s="2"/>
      <c r="H10872" s="2"/>
    </row>
    <row r="10873" spans="2:8">
      <c r="B10873" s="2" t="s">
        <v>11321</v>
      </c>
      <c r="C10873" s="2">
        <v>32</v>
      </c>
      <c r="D10873" s="2" t="s">
        <v>460</v>
      </c>
      <c r="E10873" s="2"/>
      <c r="F10873" s="2"/>
      <c r="G10873" s="2"/>
      <c r="H10873" s="2"/>
    </row>
    <row r="10874" spans="2:8">
      <c r="B10874" s="2" t="s">
        <v>11322</v>
      </c>
      <c r="C10874" s="2">
        <v>31</v>
      </c>
      <c r="D10874" s="2" t="s">
        <v>460</v>
      </c>
      <c r="E10874" s="2"/>
      <c r="F10874" s="2"/>
      <c r="G10874" s="2"/>
      <c r="H10874" s="2"/>
    </row>
    <row r="10875" spans="2:8">
      <c r="B10875" s="2" t="s">
        <v>11323</v>
      </c>
      <c r="C10875" s="2">
        <v>29</v>
      </c>
      <c r="D10875" s="2" t="s">
        <v>460</v>
      </c>
      <c r="E10875" s="2"/>
      <c r="F10875" s="2"/>
      <c r="G10875" s="2"/>
      <c r="H10875" s="2"/>
    </row>
    <row r="10876" spans="2:8">
      <c r="B10876" s="2" t="s">
        <v>11324</v>
      </c>
      <c r="C10876" s="2">
        <v>29</v>
      </c>
      <c r="D10876" s="2" t="s">
        <v>460</v>
      </c>
      <c r="E10876" s="2"/>
      <c r="F10876" s="2"/>
      <c r="G10876" s="2"/>
      <c r="H10876" s="2"/>
    </row>
    <row r="10877" spans="2:8">
      <c r="B10877" s="2" t="s">
        <v>11325</v>
      </c>
      <c r="C10877" s="2">
        <v>29</v>
      </c>
      <c r="D10877" s="2" t="s">
        <v>460</v>
      </c>
      <c r="E10877" s="2"/>
      <c r="F10877" s="2"/>
      <c r="G10877" s="2"/>
      <c r="H10877" s="2"/>
    </row>
    <row r="10878" spans="2:8">
      <c r="B10878" s="2" t="s">
        <v>11326</v>
      </c>
      <c r="C10878" s="2">
        <v>26</v>
      </c>
      <c r="D10878" s="2" t="s">
        <v>460</v>
      </c>
      <c r="E10878" s="2"/>
      <c r="F10878" s="2"/>
      <c r="G10878" s="2"/>
      <c r="H10878" s="2"/>
    </row>
    <row r="10879" spans="2:8">
      <c r="B10879" s="2" t="s">
        <v>11327</v>
      </c>
      <c r="C10879" s="2">
        <v>30</v>
      </c>
      <c r="D10879" s="2" t="s">
        <v>460</v>
      </c>
      <c r="E10879" s="2"/>
      <c r="F10879" s="2"/>
      <c r="G10879" s="2"/>
      <c r="H10879" s="2"/>
    </row>
    <row r="10880" spans="2:8">
      <c r="B10880" s="2" t="s">
        <v>11328</v>
      </c>
      <c r="C10880" s="2">
        <v>34</v>
      </c>
      <c r="D10880" s="2" t="s">
        <v>460</v>
      </c>
      <c r="E10880" s="2"/>
      <c r="F10880" s="2"/>
      <c r="G10880" s="2"/>
      <c r="H10880" s="2"/>
    </row>
    <row r="10881" spans="2:8">
      <c r="B10881" s="2" t="s">
        <v>11329</v>
      </c>
      <c r="C10881" s="2">
        <v>33</v>
      </c>
      <c r="D10881" s="2" t="s">
        <v>460</v>
      </c>
      <c r="E10881" s="2"/>
      <c r="F10881" s="2"/>
      <c r="G10881" s="2"/>
      <c r="H10881" s="2"/>
    </row>
    <row r="10882" spans="2:8">
      <c r="B10882" s="2" t="s">
        <v>11330</v>
      </c>
      <c r="C10882" s="2">
        <v>31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32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31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31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31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31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25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31</v>
      </c>
      <c r="D10889" s="2" t="s">
        <v>460</v>
      </c>
      <c r="E10889" s="2"/>
      <c r="F10889" s="2"/>
      <c r="G10889" s="2"/>
      <c r="H10889" s="2"/>
    </row>
    <row r="10890" spans="2:8">
      <c r="B10890" s="2" t="s">
        <v>11338</v>
      </c>
      <c r="C10890" s="2">
        <v>31</v>
      </c>
      <c r="D10890" s="2" t="s">
        <v>460</v>
      </c>
      <c r="E10890" s="2"/>
      <c r="F10890" s="2"/>
      <c r="G10890" s="2"/>
      <c r="H10890" s="2"/>
    </row>
    <row r="10891" spans="2:8">
      <c r="B10891" s="2" t="s">
        <v>11339</v>
      </c>
      <c r="C10891" s="2">
        <v>31</v>
      </c>
      <c r="D10891" s="2" t="s">
        <v>460</v>
      </c>
      <c r="E10891" s="2"/>
      <c r="F10891" s="2"/>
      <c r="G10891" s="2"/>
      <c r="H10891" s="2"/>
    </row>
    <row r="10892" spans="2:8">
      <c r="B10892" s="2" t="s">
        <v>11340</v>
      </c>
      <c r="C10892" s="2">
        <v>32</v>
      </c>
      <c r="D10892" s="2" t="s">
        <v>460</v>
      </c>
      <c r="E10892" s="2"/>
      <c r="F10892" s="2"/>
      <c r="G10892" s="2"/>
      <c r="H10892" s="2"/>
    </row>
    <row r="10893" spans="2:8">
      <c r="B10893" s="2" t="s">
        <v>11341</v>
      </c>
      <c r="C10893" s="2">
        <v>31</v>
      </c>
      <c r="D10893" s="2" t="s">
        <v>460</v>
      </c>
      <c r="E10893" s="2"/>
      <c r="F10893" s="2"/>
      <c r="G10893" s="2"/>
      <c r="H10893" s="2"/>
    </row>
    <row r="10894" spans="2:8">
      <c r="B10894" s="2" t="s">
        <v>11342</v>
      </c>
      <c r="C10894" s="2">
        <v>19</v>
      </c>
      <c r="D10894" s="2" t="s">
        <v>460</v>
      </c>
      <c r="E10894" s="2"/>
      <c r="F10894" s="2"/>
      <c r="G10894" s="2"/>
      <c r="H10894" s="2"/>
    </row>
    <row r="10895" spans="2:8">
      <c r="B10895" s="2" t="s">
        <v>11343</v>
      </c>
      <c r="C10895" s="2">
        <v>25</v>
      </c>
      <c r="D10895" s="2" t="s">
        <v>460</v>
      </c>
      <c r="E10895" s="2"/>
      <c r="F10895" s="2"/>
      <c r="G10895" s="2"/>
      <c r="H10895" s="2"/>
    </row>
    <row r="10896" spans="2:8">
      <c r="B10896" s="2" t="s">
        <v>11344</v>
      </c>
      <c r="C10896" s="2">
        <v>31</v>
      </c>
      <c r="D10896" s="2" t="s">
        <v>460</v>
      </c>
      <c r="E10896" s="2"/>
      <c r="F10896" s="2"/>
      <c r="G10896" s="2"/>
      <c r="H10896" s="2"/>
    </row>
    <row r="10897" spans="2:8">
      <c r="B10897" s="2" t="s">
        <v>11345</v>
      </c>
      <c r="C10897" s="2">
        <v>33</v>
      </c>
      <c r="D10897" s="2" t="s">
        <v>460</v>
      </c>
      <c r="E10897" s="2"/>
      <c r="F10897" s="2"/>
      <c r="G10897" s="2"/>
      <c r="H10897" s="2"/>
    </row>
    <row r="10898" spans="2:8">
      <c r="B10898" s="2" t="s">
        <v>11346</v>
      </c>
      <c r="C10898" s="2">
        <v>33</v>
      </c>
      <c r="D10898" s="2" t="s">
        <v>460</v>
      </c>
      <c r="E10898" s="2"/>
      <c r="F10898" s="2"/>
      <c r="G10898" s="2"/>
      <c r="H10898" s="2"/>
    </row>
    <row r="10899" spans="2:8">
      <c r="B10899" s="2" t="s">
        <v>11347</v>
      </c>
      <c r="C10899" s="2">
        <v>33</v>
      </c>
      <c r="D10899" s="2" t="s">
        <v>460</v>
      </c>
      <c r="E10899" s="2"/>
      <c r="F10899" s="2"/>
      <c r="G10899" s="2"/>
      <c r="H10899" s="2"/>
    </row>
    <row r="10900" spans="2:8">
      <c r="B10900" s="2" t="s">
        <v>11348</v>
      </c>
      <c r="C10900" s="2">
        <v>31</v>
      </c>
      <c r="D10900" s="2" t="s">
        <v>460</v>
      </c>
      <c r="E10900" s="2"/>
      <c r="F10900" s="2"/>
      <c r="G10900" s="2"/>
      <c r="H10900" s="2"/>
    </row>
    <row r="10901" spans="2:8">
      <c r="B10901" s="2" t="s">
        <v>11349</v>
      </c>
      <c r="C10901" s="2">
        <v>24</v>
      </c>
      <c r="D10901" s="2" t="s">
        <v>460</v>
      </c>
      <c r="E10901" s="2"/>
      <c r="F10901" s="2"/>
      <c r="G10901" s="2"/>
      <c r="H10901" s="2"/>
    </row>
    <row r="10902" spans="2:8">
      <c r="B10902" s="2" t="s">
        <v>11350</v>
      </c>
      <c r="C10902" s="2">
        <v>26</v>
      </c>
      <c r="D10902" s="2" t="s">
        <v>460</v>
      </c>
      <c r="E10902" s="2"/>
      <c r="F10902" s="2"/>
      <c r="G10902" s="2"/>
      <c r="H10902" s="2"/>
    </row>
    <row r="10903" spans="2:8">
      <c r="B10903" s="2" t="s">
        <v>11351</v>
      </c>
      <c r="C10903" s="2">
        <v>31</v>
      </c>
      <c r="D10903" s="2" t="s">
        <v>460</v>
      </c>
      <c r="E10903" s="2"/>
      <c r="F10903" s="2"/>
      <c r="G10903" s="2"/>
      <c r="H10903" s="2"/>
    </row>
    <row r="10904" spans="2:8">
      <c r="B10904" s="2" t="s">
        <v>11352</v>
      </c>
      <c r="C10904" s="2">
        <v>32</v>
      </c>
      <c r="D10904" s="2" t="s">
        <v>460</v>
      </c>
      <c r="E10904" s="2"/>
      <c r="F10904" s="2"/>
      <c r="G10904" s="2"/>
      <c r="H10904" s="2"/>
    </row>
    <row r="10905" spans="2:8">
      <c r="B10905" s="2" t="s">
        <v>11353</v>
      </c>
      <c r="C10905" s="2">
        <v>32</v>
      </c>
      <c r="D10905" s="2" t="s">
        <v>460</v>
      </c>
      <c r="E10905" s="2"/>
      <c r="F10905" s="2"/>
      <c r="G10905" s="2"/>
      <c r="H10905" s="2"/>
    </row>
    <row r="10906" spans="2:8">
      <c r="B10906" s="2" t="s">
        <v>11354</v>
      </c>
      <c r="C10906" s="2">
        <v>32</v>
      </c>
      <c r="D10906" s="2" t="s">
        <v>460</v>
      </c>
      <c r="E10906" s="2"/>
      <c r="F10906" s="2"/>
      <c r="G10906" s="2"/>
      <c r="H10906" s="2"/>
    </row>
    <row r="10907" spans="2:8">
      <c r="B10907" s="2" t="s">
        <v>11355</v>
      </c>
      <c r="C10907" s="2">
        <v>29</v>
      </c>
      <c r="D10907" s="2" t="s">
        <v>460</v>
      </c>
      <c r="E10907" s="2"/>
      <c r="F10907" s="2"/>
      <c r="G10907" s="2"/>
      <c r="H10907" s="2"/>
    </row>
    <row r="10908" spans="2:8">
      <c r="B10908" s="2" t="s">
        <v>11356</v>
      </c>
      <c r="C10908" s="2">
        <v>28</v>
      </c>
      <c r="D10908" s="2" t="s">
        <v>460</v>
      </c>
      <c r="E10908" s="2"/>
      <c r="F10908" s="2"/>
      <c r="G10908" s="2"/>
      <c r="H10908" s="2"/>
    </row>
    <row r="10909" spans="2:8">
      <c r="B10909" s="2" t="s">
        <v>11357</v>
      </c>
      <c r="C10909" s="2">
        <v>30</v>
      </c>
      <c r="D10909" s="2" t="s">
        <v>460</v>
      </c>
      <c r="E10909" s="2"/>
      <c r="F10909" s="2"/>
      <c r="G10909" s="2"/>
      <c r="H10909" s="2"/>
    </row>
    <row r="10910" spans="2:8">
      <c r="B10910" s="2" t="s">
        <v>11358</v>
      </c>
      <c r="C10910" s="2">
        <v>33</v>
      </c>
      <c r="D10910" s="2" t="s">
        <v>460</v>
      </c>
      <c r="E10910" s="2"/>
      <c r="F10910" s="2"/>
      <c r="G10910" s="2"/>
      <c r="H10910" s="2"/>
    </row>
    <row r="10911" spans="2:8">
      <c r="B10911" s="2" t="s">
        <v>11359</v>
      </c>
      <c r="C10911" s="2">
        <v>37</v>
      </c>
      <c r="D10911" s="2" t="s">
        <v>460</v>
      </c>
      <c r="E10911" s="2"/>
      <c r="F10911" s="2"/>
      <c r="G10911" s="2"/>
      <c r="H10911" s="2"/>
    </row>
    <row r="10912" spans="2:8">
      <c r="B10912" s="2" t="s">
        <v>11360</v>
      </c>
      <c r="C10912" s="2">
        <v>36</v>
      </c>
      <c r="D10912" s="2" t="s">
        <v>460</v>
      </c>
      <c r="E10912" s="2"/>
      <c r="F10912" s="2"/>
      <c r="G10912" s="2"/>
      <c r="H10912" s="2"/>
    </row>
    <row r="10913" spans="2:8">
      <c r="B10913" s="2" t="s">
        <v>11361</v>
      </c>
      <c r="C10913" s="2">
        <v>33</v>
      </c>
      <c r="D10913" s="2" t="s">
        <v>460</v>
      </c>
      <c r="E10913" s="2"/>
      <c r="F10913" s="2"/>
      <c r="G10913" s="2"/>
      <c r="H10913" s="2"/>
    </row>
    <row r="10914" spans="2:8">
      <c r="B10914" s="2" t="s">
        <v>11362</v>
      </c>
      <c r="C10914" s="2">
        <v>28</v>
      </c>
      <c r="D10914" s="2" t="s">
        <v>460</v>
      </c>
      <c r="E10914" s="2"/>
      <c r="F10914" s="2"/>
      <c r="G10914" s="2"/>
      <c r="H10914" s="2"/>
    </row>
    <row r="10915" spans="2:8">
      <c r="B10915" s="2" t="s">
        <v>11363</v>
      </c>
      <c r="C10915" s="2">
        <v>33</v>
      </c>
      <c r="D10915" s="2" t="s">
        <v>460</v>
      </c>
      <c r="E10915" s="2"/>
      <c r="F10915" s="2"/>
      <c r="G10915" s="2"/>
      <c r="H10915" s="2"/>
    </row>
    <row r="10916" spans="2:8">
      <c r="B10916" s="2" t="s">
        <v>11364</v>
      </c>
      <c r="C10916" s="2">
        <v>35</v>
      </c>
      <c r="D10916" s="2" t="s">
        <v>460</v>
      </c>
      <c r="E10916" s="2"/>
      <c r="F10916" s="2"/>
      <c r="G10916" s="2"/>
      <c r="H10916" s="2"/>
    </row>
    <row r="10917" spans="2:8">
      <c r="B10917" s="2" t="s">
        <v>11365</v>
      </c>
      <c r="C10917" s="2">
        <v>36</v>
      </c>
      <c r="D10917" s="2" t="s">
        <v>460</v>
      </c>
      <c r="E10917" s="2"/>
      <c r="F10917" s="2"/>
      <c r="G10917" s="2"/>
      <c r="H10917" s="2"/>
    </row>
    <row r="10918" spans="2:8">
      <c r="B10918" s="2" t="s">
        <v>11366</v>
      </c>
      <c r="C10918" s="2">
        <v>34</v>
      </c>
      <c r="D10918" s="2" t="s">
        <v>460</v>
      </c>
      <c r="E10918" s="2"/>
      <c r="F10918" s="2"/>
      <c r="G10918" s="2"/>
      <c r="H10918" s="2"/>
    </row>
    <row r="10919" spans="2:8">
      <c r="B10919" s="2" t="s">
        <v>11367</v>
      </c>
      <c r="C10919" s="2">
        <v>30</v>
      </c>
      <c r="D10919" s="2" t="s">
        <v>460</v>
      </c>
      <c r="E10919" s="2"/>
      <c r="F10919" s="2"/>
      <c r="G10919" s="2"/>
      <c r="H10919" s="2"/>
    </row>
    <row r="10920" spans="2:8">
      <c r="B10920" s="2" t="s">
        <v>11368</v>
      </c>
      <c r="C10920" s="2">
        <v>29</v>
      </c>
      <c r="D10920" s="2" t="s">
        <v>460</v>
      </c>
      <c r="E10920" s="2"/>
      <c r="F10920" s="2"/>
      <c r="G10920" s="2"/>
      <c r="H10920" s="2"/>
    </row>
    <row r="10921" spans="2:8">
      <c r="B10921" s="2" t="s">
        <v>11369</v>
      </c>
      <c r="C10921" s="2">
        <v>30</v>
      </c>
      <c r="D10921" s="2" t="s">
        <v>460</v>
      </c>
      <c r="E10921" s="2"/>
      <c r="F10921" s="2"/>
      <c r="G10921" s="2"/>
      <c r="H10921" s="2"/>
    </row>
    <row r="10922" spans="2:8">
      <c r="B10922" s="2" t="s">
        <v>11370</v>
      </c>
      <c r="C10922" s="2">
        <v>30</v>
      </c>
      <c r="D10922" s="2" t="s">
        <v>460</v>
      </c>
      <c r="E10922" s="2"/>
      <c r="F10922" s="2"/>
      <c r="G10922" s="2"/>
      <c r="H10922" s="2"/>
    </row>
    <row r="10923" spans="2:8">
      <c r="B10923" s="2" t="s">
        <v>11371</v>
      </c>
      <c r="C10923" s="2">
        <v>30</v>
      </c>
      <c r="D10923" s="2" t="s">
        <v>460</v>
      </c>
      <c r="E10923" s="2"/>
      <c r="F10923" s="2"/>
      <c r="G10923" s="2"/>
      <c r="H10923" s="2"/>
    </row>
    <row r="10924" spans="2:8">
      <c r="B10924" s="2" t="s">
        <v>11372</v>
      </c>
      <c r="C10924" s="2">
        <v>34</v>
      </c>
      <c r="D10924" s="2" t="s">
        <v>460</v>
      </c>
      <c r="E10924" s="2"/>
      <c r="F10924" s="2"/>
      <c r="G10924" s="2"/>
      <c r="H10924" s="2"/>
    </row>
    <row r="10925" spans="2:8">
      <c r="B10925" s="2" t="s">
        <v>11373</v>
      </c>
      <c r="C10925" s="2">
        <v>34</v>
      </c>
      <c r="D10925" s="2" t="s">
        <v>460</v>
      </c>
      <c r="E10925" s="2"/>
      <c r="F10925" s="2"/>
      <c r="G10925" s="2"/>
      <c r="H10925" s="2"/>
    </row>
    <row r="10926" spans="2:8">
      <c r="B10926" s="2" t="s">
        <v>11374</v>
      </c>
      <c r="C10926" s="2">
        <v>24</v>
      </c>
      <c r="D10926" s="2" t="s">
        <v>460</v>
      </c>
      <c r="E10926" s="2"/>
      <c r="F10926" s="2"/>
      <c r="G10926" s="2"/>
      <c r="H10926" s="2"/>
    </row>
    <row r="10927" spans="2:8">
      <c r="B10927" s="2" t="s">
        <v>11375</v>
      </c>
      <c r="C10927" s="2">
        <v>22</v>
      </c>
      <c r="D10927" s="2" t="s">
        <v>460</v>
      </c>
      <c r="E10927" s="2"/>
      <c r="F10927" s="2"/>
      <c r="G10927" s="2"/>
      <c r="H10927" s="2"/>
    </row>
    <row r="10928" spans="2:8">
      <c r="B10928" s="2" t="s">
        <v>11376</v>
      </c>
      <c r="C10928" s="2">
        <v>25</v>
      </c>
      <c r="D10928" s="2" t="s">
        <v>460</v>
      </c>
      <c r="E10928" s="2"/>
      <c r="F10928" s="2"/>
      <c r="G10928" s="2"/>
      <c r="H10928" s="2"/>
    </row>
    <row r="10929" spans="2:8">
      <c r="B10929" s="2" t="s">
        <v>11377</v>
      </c>
      <c r="C10929" s="2">
        <v>29</v>
      </c>
      <c r="D10929" s="2" t="s">
        <v>460</v>
      </c>
      <c r="E10929" s="2"/>
      <c r="F10929" s="2"/>
      <c r="G10929" s="2"/>
      <c r="H10929" s="2"/>
    </row>
    <row r="10930" spans="2:8">
      <c r="B10930" s="2" t="s">
        <v>11378</v>
      </c>
      <c r="C10930" s="2">
        <v>31</v>
      </c>
      <c r="D10930" s="2" t="s">
        <v>460</v>
      </c>
      <c r="E10930" s="2"/>
      <c r="F10930" s="2"/>
      <c r="G10930" s="2"/>
      <c r="H10930" s="2"/>
    </row>
    <row r="10931" spans="2:8">
      <c r="B10931" s="2" t="s">
        <v>11379</v>
      </c>
      <c r="C10931" s="2">
        <v>32</v>
      </c>
      <c r="D10931" s="2" t="s">
        <v>460</v>
      </c>
      <c r="E10931" s="2"/>
      <c r="F10931" s="2"/>
      <c r="G10931" s="2"/>
      <c r="H10931" s="2"/>
    </row>
    <row r="10932" spans="2:8">
      <c r="B10932" s="2" t="s">
        <v>11380</v>
      </c>
      <c r="C10932" s="2">
        <v>32</v>
      </c>
      <c r="D10932" s="2" t="s">
        <v>460</v>
      </c>
      <c r="E10932" s="2"/>
      <c r="F10932" s="2"/>
      <c r="G10932" s="2"/>
      <c r="H10932" s="2"/>
    </row>
    <row r="10933" spans="2:8">
      <c r="B10933" s="2" t="s">
        <v>11381</v>
      </c>
      <c r="C10933" s="2">
        <v>32</v>
      </c>
      <c r="D10933" s="2" t="s">
        <v>460</v>
      </c>
      <c r="E10933" s="2"/>
      <c r="F10933" s="2"/>
      <c r="G10933" s="2"/>
      <c r="H10933" s="2"/>
    </row>
    <row r="10934" spans="2:8">
      <c r="B10934" s="2" t="s">
        <v>11382</v>
      </c>
      <c r="C10934" s="2">
        <v>32</v>
      </c>
      <c r="D10934" s="2" t="s">
        <v>460</v>
      </c>
      <c r="E10934" s="2"/>
      <c r="F10934" s="2"/>
      <c r="G10934" s="2"/>
      <c r="H10934" s="2"/>
    </row>
    <row r="10935" spans="2:8">
      <c r="B10935" s="2" t="s">
        <v>11383</v>
      </c>
      <c r="C10935" s="2">
        <v>30</v>
      </c>
      <c r="D10935" s="2" t="s">
        <v>460</v>
      </c>
      <c r="E10935" s="2"/>
      <c r="F10935" s="2"/>
      <c r="G10935" s="2"/>
      <c r="H10935" s="2"/>
    </row>
    <row r="10936" spans="2:8">
      <c r="B10936" s="2" t="s">
        <v>11384</v>
      </c>
      <c r="C10936" s="2">
        <v>24</v>
      </c>
      <c r="D10936" s="2" t="s">
        <v>460</v>
      </c>
      <c r="E10936" s="2"/>
      <c r="F10936" s="2"/>
      <c r="G10936" s="2"/>
      <c r="H10936" s="2"/>
    </row>
    <row r="10937" spans="2:8">
      <c r="B10937" s="2" t="s">
        <v>11385</v>
      </c>
      <c r="C10937" s="2">
        <v>28</v>
      </c>
      <c r="D10937" s="2" t="s">
        <v>460</v>
      </c>
      <c r="E10937" s="2"/>
      <c r="F10937" s="2"/>
      <c r="G10937" s="2"/>
      <c r="H10937" s="2"/>
    </row>
    <row r="10938" spans="2:8">
      <c r="B10938" s="2" t="s">
        <v>11386</v>
      </c>
      <c r="C10938" s="2">
        <v>27</v>
      </c>
      <c r="D10938" s="2" t="s">
        <v>460</v>
      </c>
      <c r="E10938" s="2"/>
      <c r="F10938" s="2"/>
      <c r="G10938" s="2"/>
      <c r="H10938" s="2"/>
    </row>
    <row r="10939" spans="2:8">
      <c r="B10939" s="2" t="s">
        <v>11387</v>
      </c>
      <c r="C10939" s="2">
        <v>34</v>
      </c>
      <c r="D10939" s="2" t="s">
        <v>460</v>
      </c>
      <c r="E10939" s="2"/>
      <c r="F10939" s="2"/>
      <c r="G10939" s="2"/>
      <c r="H10939" s="2"/>
    </row>
    <row r="10940" spans="2:8">
      <c r="B10940" s="2" t="s">
        <v>11388</v>
      </c>
      <c r="C10940" s="2">
        <v>34</v>
      </c>
      <c r="D10940" s="2" t="s">
        <v>460</v>
      </c>
      <c r="E10940" s="2"/>
      <c r="F10940" s="2"/>
      <c r="G10940" s="2"/>
      <c r="H10940" s="2"/>
    </row>
    <row r="10941" spans="2:8">
      <c r="B10941" s="2" t="s">
        <v>11389</v>
      </c>
      <c r="C10941" s="2">
        <v>33</v>
      </c>
      <c r="D10941" s="2" t="s">
        <v>460</v>
      </c>
      <c r="E10941" s="2"/>
      <c r="F10941" s="2"/>
      <c r="G10941" s="2"/>
      <c r="H10941" s="2"/>
    </row>
    <row r="10942" spans="2:8">
      <c r="B10942" s="2" t="s">
        <v>11390</v>
      </c>
      <c r="C10942" s="2">
        <v>32</v>
      </c>
      <c r="D10942" s="2" t="s">
        <v>460</v>
      </c>
      <c r="E10942" s="2"/>
      <c r="F10942" s="2"/>
      <c r="G10942" s="2"/>
      <c r="H10942" s="2"/>
    </row>
    <row r="10943" spans="2:8">
      <c r="B10943" s="2" t="s">
        <v>11391</v>
      </c>
      <c r="C10943" s="2">
        <v>33</v>
      </c>
      <c r="D10943" s="2" t="s">
        <v>460</v>
      </c>
      <c r="E10943" s="2"/>
      <c r="F10943" s="2"/>
      <c r="G10943" s="2"/>
      <c r="H10943" s="2"/>
    </row>
    <row r="10944" spans="2:8">
      <c r="B10944" s="2" t="s">
        <v>11392</v>
      </c>
      <c r="C10944" s="2">
        <v>32</v>
      </c>
      <c r="D10944" s="2" t="s">
        <v>460</v>
      </c>
      <c r="E10944" s="2"/>
      <c r="F10944" s="2"/>
      <c r="G10944" s="2"/>
      <c r="H10944" s="2"/>
    </row>
    <row r="10945" spans="2:8">
      <c r="B10945" s="2" t="s">
        <v>11393</v>
      </c>
      <c r="C10945" s="2">
        <v>26</v>
      </c>
      <c r="D10945" s="2" t="s">
        <v>460</v>
      </c>
      <c r="E10945" s="2"/>
      <c r="F10945" s="2"/>
      <c r="G10945" s="2"/>
      <c r="H10945" s="2"/>
    </row>
    <row r="10946" spans="2:8">
      <c r="B10946" s="2" t="s">
        <v>11394</v>
      </c>
      <c r="C10946" s="2">
        <v>32</v>
      </c>
      <c r="D10946" s="2" t="s">
        <v>460</v>
      </c>
      <c r="E10946" s="2"/>
      <c r="F10946" s="2"/>
      <c r="G10946" s="2"/>
      <c r="H10946" s="2"/>
    </row>
    <row r="10947" spans="2:8">
      <c r="B10947" s="2" t="s">
        <v>11395</v>
      </c>
      <c r="C10947" s="2">
        <v>30</v>
      </c>
      <c r="D10947" s="2" t="s">
        <v>460</v>
      </c>
      <c r="E10947" s="2"/>
      <c r="F10947" s="2"/>
      <c r="G10947" s="2"/>
      <c r="H10947" s="2"/>
    </row>
    <row r="10948" spans="2:8">
      <c r="B10948" s="2" t="s">
        <v>11396</v>
      </c>
      <c r="C10948" s="2">
        <v>29</v>
      </c>
      <c r="D10948" s="2" t="s">
        <v>460</v>
      </c>
      <c r="E10948" s="2"/>
      <c r="F10948" s="2"/>
      <c r="G10948" s="2"/>
      <c r="H10948" s="2"/>
    </row>
    <row r="10949" spans="2:8">
      <c r="B10949" s="2" t="s">
        <v>11397</v>
      </c>
      <c r="C10949" s="2">
        <v>26</v>
      </c>
      <c r="D10949" s="2" t="s">
        <v>460</v>
      </c>
      <c r="E10949" s="2"/>
      <c r="F10949" s="2"/>
      <c r="G10949" s="2"/>
      <c r="H10949" s="2"/>
    </row>
    <row r="10950" spans="2:8">
      <c r="B10950" s="2" t="s">
        <v>11398</v>
      </c>
      <c r="C10950" s="2">
        <v>27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27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29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30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30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30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27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23</v>
      </c>
      <c r="D10957" s="2" t="s">
        <v>460</v>
      </c>
      <c r="E10957" s="2"/>
      <c r="F10957" s="2"/>
      <c r="G10957" s="2"/>
      <c r="H10957" s="2"/>
    </row>
    <row r="10958" spans="2:8">
      <c r="B10958" s="2" t="s">
        <v>11406</v>
      </c>
      <c r="C10958" s="2">
        <v>25</v>
      </c>
      <c r="D10958" s="2" t="s">
        <v>460</v>
      </c>
      <c r="E10958" s="2"/>
      <c r="F10958" s="2"/>
      <c r="G10958" s="2"/>
      <c r="H10958" s="2"/>
    </row>
    <row r="10959" spans="2:8">
      <c r="B10959" s="2" t="s">
        <v>11407</v>
      </c>
      <c r="C10959" s="2">
        <v>26</v>
      </c>
      <c r="D10959" s="2" t="s">
        <v>460</v>
      </c>
      <c r="E10959" s="2"/>
      <c r="F10959" s="2"/>
      <c r="G10959" s="2"/>
      <c r="H10959" s="2"/>
    </row>
    <row r="10960" spans="2:8">
      <c r="B10960" s="2" t="s">
        <v>11408</v>
      </c>
      <c r="C10960" s="2">
        <v>26</v>
      </c>
      <c r="D10960" s="2" t="s">
        <v>460</v>
      </c>
      <c r="E10960" s="2"/>
      <c r="F10960" s="2"/>
      <c r="G10960" s="2"/>
      <c r="H10960" s="2"/>
    </row>
    <row r="10961" spans="2:8">
      <c r="B10961" s="2" t="s">
        <v>11409</v>
      </c>
      <c r="C10961" s="2">
        <v>27</v>
      </c>
      <c r="D10961" s="2" t="s">
        <v>460</v>
      </c>
      <c r="E10961" s="2"/>
      <c r="F10961" s="2"/>
      <c r="G10961" s="2"/>
      <c r="H10961" s="2"/>
    </row>
    <row r="10962" spans="2:8">
      <c r="B10962" s="2" t="s">
        <v>11410</v>
      </c>
      <c r="C10962" s="2">
        <v>26</v>
      </c>
      <c r="D10962" s="2" t="s">
        <v>460</v>
      </c>
      <c r="E10962" s="2"/>
      <c r="F10962" s="2"/>
      <c r="G10962" s="2"/>
      <c r="H10962" s="2"/>
    </row>
    <row r="10963" spans="2:8">
      <c r="B10963" s="2" t="s">
        <v>11411</v>
      </c>
      <c r="C10963" s="2">
        <v>27</v>
      </c>
      <c r="D10963" s="2" t="s">
        <v>460</v>
      </c>
      <c r="E10963" s="2"/>
      <c r="F10963" s="2"/>
      <c r="G10963" s="2"/>
      <c r="H10963" s="2"/>
    </row>
    <row r="10964" spans="2:8">
      <c r="B10964" s="2" t="s">
        <v>11412</v>
      </c>
      <c r="C10964" s="2">
        <v>25</v>
      </c>
      <c r="D10964" s="2" t="s">
        <v>460</v>
      </c>
      <c r="E10964" s="2"/>
      <c r="F10964" s="2"/>
      <c r="G10964" s="2"/>
      <c r="H10964" s="2"/>
    </row>
    <row r="10965" spans="2:8">
      <c r="B10965" s="2" t="s">
        <v>11413</v>
      </c>
      <c r="C10965" s="2">
        <v>27</v>
      </c>
      <c r="D10965" s="2" t="s">
        <v>460</v>
      </c>
      <c r="E10965" s="2"/>
      <c r="F10965" s="2"/>
      <c r="G10965" s="2"/>
      <c r="H10965" s="2"/>
    </row>
    <row r="10966" spans="2:8">
      <c r="B10966" s="2" t="s">
        <v>11414</v>
      </c>
      <c r="C10966" s="2">
        <v>30</v>
      </c>
      <c r="D10966" s="2" t="s">
        <v>460</v>
      </c>
      <c r="E10966" s="2"/>
      <c r="F10966" s="2"/>
      <c r="G10966" s="2"/>
      <c r="H10966" s="2"/>
    </row>
    <row r="10967" spans="2:8">
      <c r="B10967" s="2" t="s">
        <v>11415</v>
      </c>
      <c r="C10967" s="2">
        <v>29</v>
      </c>
      <c r="D10967" s="2" t="s">
        <v>460</v>
      </c>
      <c r="E10967" s="2"/>
      <c r="F10967" s="2"/>
      <c r="G10967" s="2"/>
      <c r="H10967" s="2"/>
    </row>
    <row r="10968" spans="2:8">
      <c r="B10968" s="2" t="s">
        <v>11416</v>
      </c>
      <c r="C10968" s="2">
        <v>27</v>
      </c>
      <c r="D10968" s="2" t="s">
        <v>460</v>
      </c>
      <c r="E10968" s="2"/>
      <c r="F10968" s="2"/>
      <c r="G10968" s="2"/>
      <c r="H10968" s="2"/>
    </row>
    <row r="10969" spans="2:8">
      <c r="B10969" s="2" t="s">
        <v>11417</v>
      </c>
      <c r="C10969" s="2">
        <v>28</v>
      </c>
      <c r="D10969" s="2" t="s">
        <v>460</v>
      </c>
      <c r="E10969" s="2"/>
      <c r="F10969" s="2"/>
      <c r="G10969" s="2"/>
      <c r="H10969" s="2"/>
    </row>
    <row r="10970" spans="2:8">
      <c r="B10970" s="2" t="s">
        <v>11418</v>
      </c>
      <c r="C10970" s="2">
        <v>29</v>
      </c>
      <c r="D10970" s="2" t="s">
        <v>460</v>
      </c>
      <c r="E10970" s="2"/>
      <c r="F10970" s="2"/>
      <c r="G10970" s="2"/>
      <c r="H10970" s="2"/>
    </row>
    <row r="10971" spans="2:8">
      <c r="B10971" s="2" t="s">
        <v>11419</v>
      </c>
      <c r="C10971" s="2">
        <v>29</v>
      </c>
      <c r="D10971" s="2" t="s">
        <v>460</v>
      </c>
      <c r="E10971" s="2"/>
      <c r="F10971" s="2"/>
      <c r="G10971" s="2"/>
      <c r="H10971" s="2"/>
    </row>
    <row r="10972" spans="2:8">
      <c r="B10972" s="2" t="s">
        <v>11420</v>
      </c>
      <c r="C10972" s="2">
        <v>27</v>
      </c>
      <c r="D10972" s="2" t="s">
        <v>460</v>
      </c>
      <c r="E10972" s="2"/>
      <c r="F10972" s="2"/>
      <c r="G10972" s="2"/>
      <c r="H10972" s="2"/>
    </row>
    <row r="10973" spans="2:8">
      <c r="B10973" s="2" t="s">
        <v>11421</v>
      </c>
      <c r="C10973" s="2">
        <v>26</v>
      </c>
      <c r="D10973" s="2" t="s">
        <v>460</v>
      </c>
      <c r="E10973" s="2"/>
      <c r="F10973" s="2"/>
      <c r="G10973" s="2"/>
      <c r="H10973" s="2"/>
    </row>
    <row r="10974" spans="2:8">
      <c r="B10974" s="2" t="s">
        <v>11422</v>
      </c>
      <c r="C10974" s="2">
        <v>27</v>
      </c>
      <c r="D10974" s="2" t="s">
        <v>460</v>
      </c>
      <c r="E10974" s="2"/>
      <c r="F10974" s="2"/>
      <c r="G10974" s="2"/>
      <c r="H10974" s="2"/>
    </row>
    <row r="10975" spans="2:8">
      <c r="B10975" s="2" t="s">
        <v>11423</v>
      </c>
      <c r="C10975" s="2">
        <v>27</v>
      </c>
      <c r="D10975" s="2" t="s">
        <v>460</v>
      </c>
      <c r="E10975" s="2"/>
      <c r="F10975" s="2"/>
      <c r="G10975" s="2"/>
      <c r="H10975" s="2"/>
    </row>
    <row r="10976" spans="2:8">
      <c r="B10976" s="2" t="s">
        <v>11424</v>
      </c>
      <c r="C10976" s="2">
        <v>28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31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29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28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27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28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26</v>
      </c>
      <c r="D10982" s="2" t="s">
        <v>460</v>
      </c>
      <c r="E10982" s="2"/>
      <c r="F10982" s="2"/>
      <c r="G10982" s="2"/>
      <c r="H10982" s="2"/>
    </row>
    <row r="10983" spans="2:8">
      <c r="B10983" s="2" t="s">
        <v>11431</v>
      </c>
      <c r="C10983" s="2">
        <v>28</v>
      </c>
      <c r="D10983" s="2" t="s">
        <v>460</v>
      </c>
      <c r="E10983" s="2"/>
      <c r="F10983" s="2"/>
      <c r="G10983" s="2"/>
      <c r="H10983" s="2"/>
    </row>
    <row r="10984" spans="2:8">
      <c r="B10984" s="2" t="s">
        <v>11432</v>
      </c>
      <c r="C10984" s="2">
        <v>27</v>
      </c>
      <c r="D10984" s="2" t="s">
        <v>460</v>
      </c>
      <c r="E10984" s="2"/>
      <c r="F10984" s="2"/>
      <c r="G10984" s="2"/>
      <c r="H10984" s="2"/>
    </row>
    <row r="10985" spans="2:8">
      <c r="B10985" s="2" t="s">
        <v>11433</v>
      </c>
      <c r="C10985" s="2">
        <v>15</v>
      </c>
      <c r="D10985" s="2" t="s">
        <v>460</v>
      </c>
      <c r="E10985" s="2"/>
      <c r="F10985" s="2"/>
      <c r="G10985" s="2"/>
      <c r="H10985" s="2"/>
    </row>
    <row r="10986" spans="2:8">
      <c r="B10986" s="2" t="s">
        <v>11434</v>
      </c>
      <c r="C10986" s="2">
        <v>18</v>
      </c>
      <c r="D10986" s="2" t="s">
        <v>460</v>
      </c>
      <c r="E10986" s="2"/>
      <c r="F10986" s="2"/>
      <c r="G10986" s="2"/>
      <c r="H10986" s="2"/>
    </row>
    <row r="10987" spans="2:8">
      <c r="B10987" s="2" t="s">
        <v>11435</v>
      </c>
      <c r="C10987" s="2">
        <v>22</v>
      </c>
      <c r="D10987" s="2" t="s">
        <v>460</v>
      </c>
      <c r="E10987" s="2"/>
      <c r="F10987" s="2"/>
      <c r="G10987" s="2"/>
      <c r="H10987" s="2"/>
    </row>
    <row r="10988" spans="2:8">
      <c r="B10988" s="2" t="s">
        <v>11436</v>
      </c>
      <c r="C10988" s="2">
        <v>24</v>
      </c>
      <c r="D10988" s="2" t="s">
        <v>460</v>
      </c>
      <c r="E10988" s="2"/>
      <c r="F10988" s="2"/>
      <c r="G10988" s="2"/>
      <c r="H10988" s="2"/>
    </row>
    <row r="10989" spans="2:8">
      <c r="B10989" s="2" t="s">
        <v>11437</v>
      </c>
      <c r="C10989" s="2">
        <v>27</v>
      </c>
      <c r="D10989" s="2" t="s">
        <v>460</v>
      </c>
      <c r="E10989" s="2"/>
      <c r="F10989" s="2"/>
      <c r="G10989" s="2"/>
      <c r="H10989" s="2"/>
    </row>
    <row r="10990" spans="2:8">
      <c r="B10990" s="2" t="s">
        <v>11438</v>
      </c>
      <c r="C10990" s="2">
        <v>32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32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32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32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32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29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23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25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26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29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30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30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29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30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22</v>
      </c>
      <c r="D11004" s="2" t="s">
        <v>460</v>
      </c>
      <c r="E11004" s="2"/>
      <c r="F11004" s="2"/>
      <c r="G11004" s="2"/>
      <c r="H11004" s="2"/>
    </row>
    <row r="11005" spans="2:8">
      <c r="B11005" s="2" t="s">
        <v>11453</v>
      </c>
      <c r="C11005" s="2">
        <v>24</v>
      </c>
      <c r="D11005" s="2" t="s">
        <v>460</v>
      </c>
      <c r="E11005" s="2"/>
      <c r="F11005" s="2"/>
      <c r="G11005" s="2"/>
      <c r="H11005" s="2"/>
    </row>
    <row r="11006" spans="2:8">
      <c r="B11006" s="2" t="s">
        <v>11454</v>
      </c>
      <c r="C11006" s="2">
        <v>25</v>
      </c>
      <c r="D11006" s="2" t="s">
        <v>460</v>
      </c>
      <c r="E11006" s="2"/>
      <c r="F11006" s="2"/>
      <c r="G11006" s="2"/>
      <c r="H11006" s="2"/>
    </row>
    <row r="11007" spans="2:8">
      <c r="B11007" s="2" t="s">
        <v>11455</v>
      </c>
      <c r="C11007" s="2">
        <v>27</v>
      </c>
      <c r="D11007" s="2" t="s">
        <v>460</v>
      </c>
      <c r="E11007" s="2"/>
      <c r="F11007" s="2"/>
      <c r="G11007" s="2"/>
      <c r="H11007" s="2"/>
    </row>
    <row r="11008" spans="2:8">
      <c r="B11008" s="2" t="s">
        <v>11456</v>
      </c>
      <c r="C11008" s="2">
        <v>27</v>
      </c>
      <c r="D11008" s="2" t="s">
        <v>460</v>
      </c>
      <c r="E11008" s="2"/>
      <c r="F11008" s="2"/>
      <c r="G11008" s="2"/>
      <c r="H11008" s="2"/>
    </row>
    <row r="11009" spans="2:8">
      <c r="B11009" s="2" t="s">
        <v>11457</v>
      </c>
      <c r="C11009" s="2">
        <v>26</v>
      </c>
      <c r="D11009" s="2" t="s">
        <v>460</v>
      </c>
      <c r="E11009" s="2"/>
      <c r="F11009" s="2"/>
      <c r="G11009" s="2"/>
      <c r="H11009" s="2"/>
    </row>
    <row r="11010" spans="2:8">
      <c r="B11010" s="2" t="s">
        <v>11458</v>
      </c>
      <c r="C11010" s="2">
        <v>24</v>
      </c>
      <c r="D11010" s="2" t="s">
        <v>460</v>
      </c>
      <c r="E11010" s="2"/>
      <c r="F11010" s="2"/>
      <c r="G11010" s="2"/>
      <c r="H11010" s="2"/>
    </row>
    <row r="11011" spans="2:8">
      <c r="B11011" s="2" t="s">
        <v>11459</v>
      </c>
      <c r="C11011" s="2">
        <v>25</v>
      </c>
      <c r="D11011" s="2" t="s">
        <v>460</v>
      </c>
      <c r="E11011" s="2"/>
      <c r="F11011" s="2"/>
      <c r="G11011" s="2"/>
      <c r="H11011" s="2"/>
    </row>
    <row r="11012" spans="2:8">
      <c r="B11012" s="2" t="s">
        <v>11460</v>
      </c>
      <c r="C11012" s="2">
        <v>26</v>
      </c>
      <c r="D11012" s="2" t="s">
        <v>460</v>
      </c>
      <c r="E11012" s="2"/>
      <c r="F11012" s="2"/>
      <c r="G11012" s="2"/>
      <c r="H11012" s="2"/>
    </row>
    <row r="11013" spans="2:8">
      <c r="B11013" s="2" t="s">
        <v>11461</v>
      </c>
      <c r="C11013" s="2">
        <v>24</v>
      </c>
      <c r="D11013" s="2" t="s">
        <v>460</v>
      </c>
      <c r="E11013" s="2"/>
      <c r="F11013" s="2"/>
      <c r="G11013" s="2"/>
      <c r="H11013" s="2"/>
    </row>
    <row r="11014" spans="2:8">
      <c r="B11014" s="2" t="s">
        <v>11462</v>
      </c>
      <c r="C11014" s="2">
        <v>25</v>
      </c>
      <c r="D11014" s="2" t="s">
        <v>460</v>
      </c>
      <c r="E11014" s="2"/>
      <c r="F11014" s="2"/>
      <c r="G11014" s="2"/>
      <c r="H11014" s="2"/>
    </row>
    <row r="11015" spans="2:8">
      <c r="B11015" s="2" t="s">
        <v>11463</v>
      </c>
      <c r="C11015" s="2">
        <v>26</v>
      </c>
      <c r="D11015" s="2" t="s">
        <v>460</v>
      </c>
      <c r="E11015" s="2"/>
      <c r="F11015" s="2"/>
      <c r="G11015" s="2"/>
      <c r="H11015" s="2"/>
    </row>
    <row r="11016" spans="2:8">
      <c r="B11016" s="2" t="s">
        <v>11464</v>
      </c>
      <c r="C11016" s="2">
        <v>25</v>
      </c>
      <c r="D11016" s="2" t="s">
        <v>460</v>
      </c>
      <c r="E11016" s="2"/>
      <c r="F11016" s="2"/>
      <c r="G11016" s="2"/>
      <c r="H11016" s="2"/>
    </row>
    <row r="11017" spans="2:8">
      <c r="B11017" s="2" t="s">
        <v>11465</v>
      </c>
      <c r="C11017" s="2">
        <v>26</v>
      </c>
      <c r="D11017" s="2" t="s">
        <v>460</v>
      </c>
      <c r="E11017" s="2"/>
      <c r="F11017" s="2"/>
      <c r="G11017" s="2"/>
      <c r="H11017" s="2"/>
    </row>
    <row r="11018" spans="2:8">
      <c r="B11018" s="2" t="s">
        <v>11466</v>
      </c>
      <c r="C11018" s="2">
        <v>27</v>
      </c>
      <c r="D11018" s="2" t="s">
        <v>460</v>
      </c>
      <c r="E11018" s="2"/>
      <c r="F11018" s="2"/>
      <c r="G11018" s="2"/>
      <c r="H11018" s="2"/>
    </row>
    <row r="11019" spans="2:8">
      <c r="B11019" s="2" t="s">
        <v>11467</v>
      </c>
      <c r="C11019" s="2">
        <v>26</v>
      </c>
      <c r="D11019" s="2" t="s">
        <v>460</v>
      </c>
      <c r="E11019" s="2"/>
      <c r="F11019" s="2"/>
      <c r="G11019" s="2"/>
      <c r="H11019" s="2"/>
    </row>
    <row r="11020" spans="2:8">
      <c r="B11020" s="2" t="s">
        <v>11468</v>
      </c>
      <c r="C11020" s="2">
        <v>24</v>
      </c>
      <c r="D11020" s="2" t="s">
        <v>460</v>
      </c>
      <c r="E11020" s="2"/>
      <c r="F11020" s="2"/>
      <c r="G11020" s="2"/>
      <c r="H11020" s="2"/>
    </row>
    <row r="11021" spans="2:8">
      <c r="B11021" s="2" t="s">
        <v>11469</v>
      </c>
      <c r="C11021" s="2">
        <v>22</v>
      </c>
      <c r="D11021" s="2" t="s">
        <v>460</v>
      </c>
      <c r="E11021" s="2"/>
      <c r="F11021" s="2"/>
      <c r="G11021" s="2"/>
      <c r="H11021" s="2"/>
    </row>
    <row r="11022" spans="2:8">
      <c r="B11022" s="2" t="s">
        <v>11470</v>
      </c>
      <c r="C11022" s="2">
        <v>45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48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48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42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32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28</v>
      </c>
      <c r="D11027" s="2" t="s">
        <v>460</v>
      </c>
      <c r="E11027" s="2"/>
      <c r="F11027" s="2"/>
      <c r="G11027" s="2"/>
      <c r="H11027" s="2"/>
    </row>
    <row r="11028" spans="2:8">
      <c r="B11028" s="2" t="s">
        <v>11476</v>
      </c>
      <c r="C11028" s="2">
        <v>28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29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30</v>
      </c>
      <c r="D11030" s="2" t="s">
        <v>460</v>
      </c>
      <c r="E11030" s="2"/>
      <c r="F11030" s="2"/>
      <c r="G11030" s="2"/>
      <c r="H11030" s="2"/>
    </row>
    <row r="11031" spans="2:8">
      <c r="B11031" s="2" t="s">
        <v>11479</v>
      </c>
      <c r="C11031" s="2">
        <v>28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30</v>
      </c>
      <c r="D11032" s="2" t="s">
        <v>460</v>
      </c>
      <c r="E11032" s="2"/>
      <c r="F11032" s="2"/>
      <c r="G11032" s="2"/>
      <c r="H11032" s="2"/>
    </row>
    <row r="11033" spans="2:8">
      <c r="B11033" s="2" t="s">
        <v>11481</v>
      </c>
      <c r="C11033" s="2">
        <v>26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21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18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19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20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22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23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23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23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24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24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22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23</v>
      </c>
      <c r="D11045" s="2" t="s">
        <v>460</v>
      </c>
      <c r="E11045" s="2"/>
      <c r="F11045" s="2"/>
      <c r="G11045" s="2"/>
      <c r="H11045" s="2"/>
    </row>
    <row r="11046" spans="2:8">
      <c r="B11046" s="2" t="s">
        <v>11494</v>
      </c>
      <c r="C11046" s="2">
        <v>25</v>
      </c>
      <c r="D11046" s="2" t="s">
        <v>460</v>
      </c>
      <c r="E11046" s="2"/>
      <c r="F11046" s="2"/>
      <c r="G11046" s="2"/>
      <c r="H11046" s="2"/>
    </row>
    <row r="11047" spans="2:8">
      <c r="B11047" s="2" t="s">
        <v>11495</v>
      </c>
      <c r="C11047" s="2">
        <v>27</v>
      </c>
      <c r="D11047" s="2" t="s">
        <v>460</v>
      </c>
      <c r="E11047" s="2"/>
      <c r="F11047" s="2"/>
      <c r="G11047" s="2"/>
      <c r="H11047" s="2"/>
    </row>
    <row r="11048" spans="2:8">
      <c r="B11048" s="2" t="s">
        <v>11496</v>
      </c>
      <c r="C11048" s="2">
        <v>28</v>
      </c>
      <c r="D11048" s="2" t="s">
        <v>460</v>
      </c>
      <c r="E11048" s="2"/>
      <c r="F11048" s="2"/>
      <c r="G11048" s="2"/>
      <c r="H11048" s="2"/>
    </row>
    <row r="11049" spans="2:8">
      <c r="B11049" s="2" t="s">
        <v>11497</v>
      </c>
      <c r="C11049" s="2">
        <v>27</v>
      </c>
      <c r="D11049" s="2" t="s">
        <v>460</v>
      </c>
      <c r="E11049" s="2"/>
      <c r="F11049" s="2"/>
      <c r="G11049" s="2"/>
      <c r="H11049" s="2"/>
    </row>
    <row r="11050" spans="2:8">
      <c r="B11050" s="2" t="s">
        <v>11498</v>
      </c>
      <c r="C11050" s="2">
        <v>25</v>
      </c>
      <c r="D11050" s="2" t="s">
        <v>460</v>
      </c>
      <c r="E11050" s="2"/>
      <c r="F11050" s="2"/>
      <c r="G11050" s="2"/>
      <c r="H11050" s="2"/>
    </row>
    <row r="11051" spans="2:8">
      <c r="B11051" s="2" t="s">
        <v>11499</v>
      </c>
      <c r="C11051" s="2">
        <v>24</v>
      </c>
      <c r="D11051" s="2" t="s">
        <v>460</v>
      </c>
      <c r="E11051" s="2"/>
      <c r="F11051" s="2"/>
      <c r="G11051" s="2"/>
      <c r="H11051" s="2"/>
    </row>
    <row r="11052" spans="2:8">
      <c r="B11052" s="2" t="s">
        <v>11500</v>
      </c>
      <c r="C11052" s="2">
        <v>27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30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31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32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32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31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27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22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27</v>
      </c>
      <c r="D11060" s="2" t="s">
        <v>460</v>
      </c>
      <c r="E11060" s="2"/>
      <c r="F11060" s="2"/>
      <c r="G11060" s="2"/>
      <c r="H11060" s="2"/>
    </row>
    <row r="11061" spans="2:8">
      <c r="B11061" s="2" t="s">
        <v>11509</v>
      </c>
      <c r="C11061" s="2">
        <v>28</v>
      </c>
      <c r="D11061" s="2" t="s">
        <v>460</v>
      </c>
      <c r="E11061" s="2"/>
      <c r="F11061" s="2"/>
      <c r="G11061" s="2"/>
      <c r="H11061" s="2"/>
    </row>
    <row r="11062" spans="2:8">
      <c r="B11062" s="2" t="s">
        <v>11510</v>
      </c>
      <c r="C11062" s="2">
        <v>28</v>
      </c>
      <c r="D11062" s="2" t="s">
        <v>460</v>
      </c>
      <c r="E11062" s="2"/>
      <c r="F11062" s="2"/>
      <c r="G11062" s="2"/>
      <c r="H11062" s="2"/>
    </row>
    <row r="11063" spans="2:8">
      <c r="B11063" s="2" t="s">
        <v>11511</v>
      </c>
      <c r="C11063" s="2">
        <v>27</v>
      </c>
      <c r="D11063" s="2" t="s">
        <v>460</v>
      </c>
      <c r="E11063" s="2"/>
      <c r="F11063" s="2"/>
      <c r="G11063" s="2"/>
      <c r="H11063" s="2"/>
    </row>
    <row r="11064" spans="2:8">
      <c r="B11064" s="2" t="s">
        <v>11512</v>
      </c>
      <c r="C11064" s="2">
        <v>16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21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41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44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45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41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33</v>
      </c>
      <c r="D11070" s="2" t="s">
        <v>460</v>
      </c>
      <c r="E11070" s="2"/>
      <c r="F11070" s="2"/>
      <c r="G11070" s="2"/>
      <c r="H11070" s="2"/>
    </row>
    <row r="11071" spans="2:8">
      <c r="B11071" s="2" t="s">
        <v>11519</v>
      </c>
      <c r="C11071" s="2">
        <v>37</v>
      </c>
      <c r="D11071" s="2" t="s">
        <v>460</v>
      </c>
      <c r="E11071" s="2"/>
      <c r="F11071" s="2"/>
      <c r="G11071" s="2"/>
      <c r="H11071" s="2"/>
    </row>
    <row r="11072" spans="2:8">
      <c r="B11072" s="2" t="s">
        <v>11520</v>
      </c>
      <c r="C11072" s="2">
        <v>39</v>
      </c>
      <c r="D11072" s="2" t="s">
        <v>460</v>
      </c>
      <c r="E11072" s="2"/>
      <c r="F11072" s="2"/>
      <c r="G11072" s="2"/>
      <c r="H11072" s="2"/>
    </row>
    <row r="11073" spans="2:8">
      <c r="B11073" s="2" t="s">
        <v>11521</v>
      </c>
      <c r="C11073" s="2">
        <v>39</v>
      </c>
      <c r="D11073" s="2" t="s">
        <v>460</v>
      </c>
      <c r="E11073" s="2"/>
      <c r="F11073" s="2"/>
      <c r="G11073" s="2"/>
      <c r="H11073" s="2"/>
    </row>
    <row r="11074" spans="2:8">
      <c r="B11074" s="2" t="s">
        <v>11522</v>
      </c>
      <c r="C11074" s="2">
        <v>38</v>
      </c>
      <c r="D11074" s="2" t="s">
        <v>460</v>
      </c>
      <c r="E11074" s="2"/>
      <c r="F11074" s="2"/>
      <c r="G11074" s="2"/>
      <c r="H11074" s="2"/>
    </row>
    <row r="11075" spans="2:8">
      <c r="B11075" s="2" t="s">
        <v>11523</v>
      </c>
      <c r="C11075" s="2">
        <v>33</v>
      </c>
      <c r="D11075" s="2" t="s">
        <v>460</v>
      </c>
      <c r="E11075" s="2"/>
      <c r="F11075" s="2"/>
      <c r="G11075" s="2"/>
      <c r="H11075" s="2"/>
    </row>
    <row r="11076" spans="2:8">
      <c r="B11076" s="2" t="s">
        <v>11524</v>
      </c>
      <c r="C11076" s="2">
        <v>25</v>
      </c>
      <c r="D11076" s="2" t="s">
        <v>460</v>
      </c>
      <c r="E11076" s="2"/>
      <c r="F11076" s="2"/>
      <c r="G11076" s="2"/>
      <c r="H11076" s="2"/>
    </row>
    <row r="11077" spans="2:8">
      <c r="B11077" s="2" t="s">
        <v>11525</v>
      </c>
      <c r="C11077" s="2">
        <v>29</v>
      </c>
      <c r="D11077" s="2" t="s">
        <v>460</v>
      </c>
      <c r="E11077" s="2"/>
      <c r="F11077" s="2"/>
      <c r="G11077" s="2"/>
      <c r="H11077" s="2"/>
    </row>
    <row r="11078" spans="2:8">
      <c r="B11078" s="2" t="s">
        <v>11526</v>
      </c>
      <c r="C11078" s="2">
        <v>25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24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25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28</v>
      </c>
      <c r="D11081" s="2" t="s">
        <v>460</v>
      </c>
      <c r="E11081" s="2"/>
      <c r="F11081" s="2"/>
      <c r="G11081" s="2"/>
      <c r="H11081" s="2"/>
    </row>
    <row r="11082" spans="2:8">
      <c r="B11082" s="2" t="s">
        <v>11530</v>
      </c>
      <c r="C11082" s="2">
        <v>25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24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24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24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23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30</v>
      </c>
      <c r="D11087" s="2" t="s">
        <v>460</v>
      </c>
      <c r="E11087" s="2"/>
      <c r="F11087" s="2"/>
      <c r="G11087" s="2"/>
      <c r="H11087" s="2"/>
    </row>
    <row r="11088" spans="2:8">
      <c r="B11088" s="2" t="s">
        <v>11536</v>
      </c>
      <c r="C11088" s="2">
        <v>33</v>
      </c>
      <c r="D11088" s="2" t="s">
        <v>460</v>
      </c>
      <c r="E11088" s="2"/>
      <c r="F11088" s="2"/>
      <c r="G11088" s="2"/>
      <c r="H11088" s="2"/>
    </row>
    <row r="11089" spans="2:8">
      <c r="B11089" s="2" t="s">
        <v>11537</v>
      </c>
      <c r="C11089" s="2">
        <v>37</v>
      </c>
      <c r="D11089" s="2" t="s">
        <v>460</v>
      </c>
      <c r="E11089" s="2"/>
      <c r="F11089" s="2"/>
      <c r="G11089" s="2"/>
      <c r="H11089" s="2"/>
    </row>
    <row r="11090" spans="2:8">
      <c r="B11090" s="2" t="s">
        <v>11538</v>
      </c>
      <c r="C11090" s="2">
        <v>42</v>
      </c>
      <c r="D11090" s="2" t="s">
        <v>460</v>
      </c>
      <c r="E11090" s="2"/>
      <c r="F11090" s="2"/>
      <c r="G11090" s="2"/>
      <c r="H11090" s="2"/>
    </row>
    <row r="11091" spans="2:8">
      <c r="B11091" s="2" t="s">
        <v>11539</v>
      </c>
      <c r="C11091" s="2">
        <v>39</v>
      </c>
      <c r="D11091" s="2" t="s">
        <v>460</v>
      </c>
      <c r="E11091" s="2"/>
      <c r="F11091" s="2"/>
      <c r="G11091" s="2"/>
      <c r="H11091" s="2"/>
    </row>
    <row r="11092" spans="2:8">
      <c r="B11092" s="2" t="s">
        <v>11540</v>
      </c>
      <c r="C11092" s="2">
        <v>34</v>
      </c>
      <c r="D11092" s="2" t="s">
        <v>460</v>
      </c>
      <c r="E11092" s="2"/>
      <c r="F11092" s="2"/>
      <c r="G11092" s="2"/>
      <c r="H11092" s="2"/>
    </row>
    <row r="11093" spans="2:8">
      <c r="B11093" s="2" t="s">
        <v>11541</v>
      </c>
      <c r="C11093" s="2">
        <v>23</v>
      </c>
      <c r="D11093" s="2" t="s">
        <v>460</v>
      </c>
      <c r="E11093" s="2"/>
      <c r="F11093" s="2"/>
      <c r="G11093" s="2"/>
      <c r="H11093" s="2"/>
    </row>
    <row r="11094" spans="2:8">
      <c r="B11094" s="2" t="s">
        <v>11542</v>
      </c>
      <c r="C11094" s="2">
        <v>27</v>
      </c>
      <c r="D11094" s="2" t="s">
        <v>460</v>
      </c>
      <c r="E11094" s="2"/>
      <c r="F11094" s="2"/>
      <c r="G11094" s="2"/>
      <c r="H11094" s="2"/>
    </row>
    <row r="11095" spans="2:8">
      <c r="B11095" s="2" t="s">
        <v>11543</v>
      </c>
      <c r="C11095" s="2">
        <v>30</v>
      </c>
      <c r="D11095" s="2" t="s">
        <v>460</v>
      </c>
      <c r="E11095" s="2"/>
      <c r="F11095" s="2"/>
      <c r="G11095" s="2"/>
      <c r="H11095" s="2"/>
    </row>
    <row r="11096" spans="2:8">
      <c r="B11096" s="2" t="s">
        <v>11544</v>
      </c>
      <c r="C11096" s="2">
        <v>33</v>
      </c>
      <c r="D11096" s="2" t="s">
        <v>460</v>
      </c>
      <c r="E11096" s="2"/>
      <c r="F11096" s="2"/>
      <c r="G11096" s="2"/>
      <c r="H11096" s="2"/>
    </row>
    <row r="11097" spans="2:8">
      <c r="B11097" s="2" t="s">
        <v>11545</v>
      </c>
      <c r="C11097" s="2">
        <v>34</v>
      </c>
      <c r="D11097" s="2" t="s">
        <v>460</v>
      </c>
      <c r="E11097" s="2"/>
      <c r="F11097" s="2"/>
      <c r="G11097" s="2"/>
      <c r="H11097" s="2"/>
    </row>
    <row r="11098" spans="2:8">
      <c r="B11098" s="2" t="s">
        <v>11546</v>
      </c>
      <c r="C11098" s="2">
        <v>33</v>
      </c>
      <c r="D11098" s="2" t="s">
        <v>460</v>
      </c>
      <c r="E11098" s="2"/>
      <c r="F11098" s="2"/>
      <c r="G11098" s="2"/>
      <c r="H11098" s="2"/>
    </row>
    <row r="11099" spans="2:8">
      <c r="B11099" s="2" t="s">
        <v>11547</v>
      </c>
      <c r="C11099" s="2">
        <v>30</v>
      </c>
      <c r="D11099" s="2" t="s">
        <v>460</v>
      </c>
      <c r="E11099" s="2"/>
      <c r="F11099" s="2"/>
      <c r="G11099" s="2"/>
      <c r="H11099" s="2"/>
    </row>
    <row r="11100" spans="2:8">
      <c r="B11100" s="2" t="s">
        <v>11548</v>
      </c>
      <c r="C11100" s="2">
        <v>25</v>
      </c>
      <c r="D11100" s="2" t="s">
        <v>460</v>
      </c>
      <c r="E11100" s="2"/>
      <c r="F11100" s="2"/>
      <c r="G11100" s="2"/>
      <c r="H11100" s="2"/>
    </row>
    <row r="11101" spans="2:8">
      <c r="B11101" s="2" t="s">
        <v>11549</v>
      </c>
      <c r="C11101" s="2">
        <v>27</v>
      </c>
      <c r="D11101" s="2" t="s">
        <v>460</v>
      </c>
      <c r="E11101" s="2"/>
      <c r="F11101" s="2"/>
      <c r="G11101" s="2"/>
      <c r="H11101" s="2"/>
    </row>
    <row r="11102" spans="2:8">
      <c r="B11102" s="2" t="s">
        <v>11550</v>
      </c>
      <c r="C11102" s="2">
        <v>29</v>
      </c>
      <c r="D11102" s="2" t="s">
        <v>460</v>
      </c>
      <c r="E11102" s="2"/>
      <c r="F11102" s="2"/>
      <c r="G11102" s="2"/>
      <c r="H11102" s="2"/>
    </row>
    <row r="11103" spans="2:8">
      <c r="B11103" s="2" t="s">
        <v>11551</v>
      </c>
      <c r="C11103" s="2">
        <v>29</v>
      </c>
      <c r="D11103" s="2" t="s">
        <v>460</v>
      </c>
      <c r="E11103" s="2"/>
      <c r="F11103" s="2"/>
      <c r="G11103" s="2"/>
      <c r="H11103" s="2"/>
    </row>
    <row r="11104" spans="2:8">
      <c r="B11104" s="2" t="s">
        <v>11552</v>
      </c>
      <c r="C11104" s="2">
        <v>30</v>
      </c>
      <c r="D11104" s="2" t="s">
        <v>460</v>
      </c>
      <c r="E11104" s="2"/>
      <c r="F11104" s="2"/>
      <c r="G11104" s="2"/>
      <c r="H11104" s="2"/>
    </row>
    <row r="11105" spans="2:8">
      <c r="B11105" s="2" t="s">
        <v>11553</v>
      </c>
      <c r="C11105" s="2">
        <v>30</v>
      </c>
      <c r="D11105" s="2" t="s">
        <v>460</v>
      </c>
      <c r="E11105" s="2"/>
      <c r="F11105" s="2"/>
      <c r="G11105" s="2"/>
      <c r="H11105" s="2"/>
    </row>
    <row r="11106" spans="2:8">
      <c r="B11106" s="2" t="s">
        <v>11554</v>
      </c>
      <c r="C11106" s="2">
        <v>29</v>
      </c>
      <c r="D11106" s="2" t="s">
        <v>460</v>
      </c>
      <c r="E11106" s="2"/>
      <c r="F11106" s="2"/>
      <c r="G11106" s="2"/>
      <c r="H11106" s="2"/>
    </row>
    <row r="11107" spans="2:8">
      <c r="B11107" s="2" t="s">
        <v>11555</v>
      </c>
      <c r="C11107" s="2">
        <v>25</v>
      </c>
      <c r="D11107" s="2" t="s">
        <v>460</v>
      </c>
      <c r="E11107" s="2"/>
      <c r="F11107" s="2"/>
      <c r="G11107" s="2"/>
      <c r="H11107" s="2"/>
    </row>
    <row r="11108" spans="2:8">
      <c r="B11108" s="2" t="s">
        <v>11556</v>
      </c>
      <c r="C11108" s="2">
        <v>27</v>
      </c>
      <c r="D11108" s="2" t="s">
        <v>460</v>
      </c>
      <c r="E11108" s="2"/>
      <c r="F11108" s="2"/>
      <c r="G11108" s="2"/>
      <c r="H11108" s="2"/>
    </row>
    <row r="11109" spans="2:8">
      <c r="B11109" s="2" t="s">
        <v>11557</v>
      </c>
      <c r="C11109" s="2">
        <v>24</v>
      </c>
      <c r="D11109" s="2" t="s">
        <v>460</v>
      </c>
      <c r="E11109" s="2"/>
      <c r="F11109" s="2"/>
      <c r="G11109" s="2"/>
      <c r="H11109" s="2"/>
    </row>
    <row r="11110" spans="2:8">
      <c r="B11110" s="2" t="s">
        <v>11558</v>
      </c>
      <c r="C11110" s="2">
        <v>22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30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34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34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33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33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31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31</v>
      </c>
      <c r="D11117" s="2" t="s">
        <v>460</v>
      </c>
      <c r="E11117" s="2"/>
      <c r="F11117" s="2"/>
      <c r="G11117" s="2"/>
      <c r="H11117" s="2"/>
    </row>
    <row r="11118" spans="2:8">
      <c r="B11118" s="2" t="s">
        <v>11566</v>
      </c>
      <c r="C11118" s="2">
        <v>32</v>
      </c>
      <c r="D11118" s="2" t="s">
        <v>460</v>
      </c>
      <c r="E11118" s="2"/>
      <c r="F11118" s="2"/>
      <c r="G11118" s="2"/>
      <c r="H11118" s="2"/>
    </row>
    <row r="11119" spans="2:8">
      <c r="B11119" s="2" t="s">
        <v>11567</v>
      </c>
      <c r="C11119" s="2">
        <v>30</v>
      </c>
      <c r="D11119" s="2" t="s">
        <v>460</v>
      </c>
      <c r="E11119" s="2"/>
      <c r="F11119" s="2"/>
      <c r="G11119" s="2"/>
      <c r="H11119" s="2"/>
    </row>
    <row r="11120" spans="2:8">
      <c r="B11120" s="2" t="s">
        <v>11568</v>
      </c>
      <c r="C11120" s="2">
        <v>28</v>
      </c>
      <c r="D11120" s="2" t="s">
        <v>460</v>
      </c>
      <c r="E11120" s="2"/>
      <c r="F11120" s="2"/>
      <c r="G11120" s="2"/>
      <c r="H11120" s="2"/>
    </row>
    <row r="11121" spans="2:8">
      <c r="B11121" s="2" t="s">
        <v>11569</v>
      </c>
      <c r="C11121" s="2">
        <v>28</v>
      </c>
      <c r="D11121" s="2" t="s">
        <v>460</v>
      </c>
      <c r="E11121" s="2"/>
      <c r="F11121" s="2"/>
      <c r="G11121" s="2"/>
      <c r="H11121" s="2"/>
    </row>
    <row r="11122" spans="2:8">
      <c r="B11122" s="2" t="s">
        <v>11570</v>
      </c>
      <c r="C11122" s="2">
        <v>25</v>
      </c>
      <c r="D11122" s="2" t="s">
        <v>460</v>
      </c>
      <c r="E11122" s="2"/>
      <c r="F11122" s="2"/>
      <c r="G11122" s="2"/>
      <c r="H11122" s="2"/>
    </row>
    <row r="11123" spans="2:8">
      <c r="B11123" s="2" t="s">
        <v>11571</v>
      </c>
      <c r="C11123" s="2">
        <v>29</v>
      </c>
      <c r="D11123" s="2" t="s">
        <v>460</v>
      </c>
      <c r="E11123" s="2"/>
      <c r="F11123" s="2"/>
      <c r="G11123" s="2"/>
      <c r="H11123" s="2"/>
    </row>
    <row r="11124" spans="2:8">
      <c r="B11124" s="2" t="s">
        <v>11572</v>
      </c>
      <c r="C11124" s="2">
        <v>32</v>
      </c>
      <c r="D11124" s="2" t="s">
        <v>460</v>
      </c>
      <c r="E11124" s="2"/>
      <c r="F11124" s="2"/>
      <c r="G11124" s="2"/>
      <c r="H11124" s="2"/>
    </row>
    <row r="11125" spans="2:8">
      <c r="B11125" s="2" t="s">
        <v>11573</v>
      </c>
      <c r="C11125" s="2">
        <v>34</v>
      </c>
      <c r="D11125" s="2" t="s">
        <v>460</v>
      </c>
      <c r="E11125" s="2"/>
      <c r="F11125" s="2"/>
      <c r="G11125" s="2"/>
      <c r="H11125" s="2"/>
    </row>
    <row r="11126" spans="2:8">
      <c r="B11126" s="2" t="s">
        <v>11574</v>
      </c>
      <c r="C11126" s="2">
        <v>34</v>
      </c>
      <c r="D11126" s="2" t="s">
        <v>460</v>
      </c>
      <c r="E11126" s="2"/>
      <c r="F11126" s="2"/>
      <c r="G11126" s="2"/>
      <c r="H11126" s="2"/>
    </row>
    <row r="11127" spans="2:8">
      <c r="B11127" s="2" t="s">
        <v>11575</v>
      </c>
      <c r="C11127" s="2">
        <v>33</v>
      </c>
      <c r="D11127" s="2" t="s">
        <v>460</v>
      </c>
      <c r="E11127" s="2"/>
      <c r="F11127" s="2"/>
      <c r="G11127" s="2"/>
      <c r="H11127" s="2"/>
    </row>
    <row r="11128" spans="2:8">
      <c r="B11128" s="2" t="s">
        <v>11576</v>
      </c>
      <c r="C11128" s="2">
        <v>31</v>
      </c>
      <c r="D11128" s="2" t="s">
        <v>460</v>
      </c>
      <c r="E11128" s="2"/>
      <c r="F11128" s="2"/>
      <c r="G11128" s="2"/>
      <c r="H11128" s="2"/>
    </row>
    <row r="11129" spans="2:8">
      <c r="B11129" s="2" t="s">
        <v>11577</v>
      </c>
      <c r="C11129" s="2">
        <v>28</v>
      </c>
      <c r="D11129" s="2" t="s">
        <v>460</v>
      </c>
      <c r="E11129" s="2"/>
      <c r="F11129" s="2"/>
      <c r="G11129" s="2"/>
      <c r="H11129" s="2"/>
    </row>
    <row r="11130" spans="2:8">
      <c r="B11130" s="2" t="s">
        <v>11578</v>
      </c>
      <c r="C11130" s="2">
        <v>28</v>
      </c>
      <c r="D11130" s="2" t="s">
        <v>460</v>
      </c>
      <c r="E11130" s="2"/>
      <c r="F11130" s="2"/>
      <c r="G11130" s="2"/>
      <c r="H11130" s="2"/>
    </row>
    <row r="11131" spans="2:8">
      <c r="B11131" s="2" t="s">
        <v>11579</v>
      </c>
      <c r="C11131" s="2">
        <v>29</v>
      </c>
      <c r="D11131" s="2" t="s">
        <v>460</v>
      </c>
      <c r="E11131" s="2"/>
      <c r="F11131" s="2"/>
      <c r="G11131" s="2"/>
      <c r="H11131" s="2"/>
    </row>
    <row r="11132" spans="2:8">
      <c r="B11132" s="2" t="s">
        <v>11580</v>
      </c>
      <c r="C11132" s="2">
        <v>31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32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33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33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33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27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21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31</v>
      </c>
      <c r="D11139" s="2" t="s">
        <v>460</v>
      </c>
      <c r="E11139" s="2"/>
      <c r="F11139" s="2"/>
      <c r="G11139" s="2"/>
      <c r="H11139" s="2"/>
    </row>
    <row r="11140" spans="2:8">
      <c r="B11140" s="2" t="s">
        <v>11588</v>
      </c>
      <c r="C11140" s="2">
        <v>35</v>
      </c>
      <c r="D11140" s="2" t="s">
        <v>460</v>
      </c>
      <c r="E11140" s="2"/>
      <c r="F11140" s="2"/>
      <c r="G11140" s="2"/>
      <c r="H11140" s="2"/>
    </row>
    <row r="11141" spans="2:8">
      <c r="B11141" s="2" t="s">
        <v>11589</v>
      </c>
      <c r="C11141" s="2">
        <v>33</v>
      </c>
      <c r="D11141" s="2" t="s">
        <v>460</v>
      </c>
      <c r="E11141" s="2"/>
      <c r="F11141" s="2"/>
      <c r="G11141" s="2"/>
      <c r="H11141" s="2"/>
    </row>
    <row r="11142" spans="2:8">
      <c r="B11142" s="2" t="s">
        <v>11590</v>
      </c>
      <c r="C11142" s="2">
        <v>31</v>
      </c>
      <c r="D11142" s="2" t="s">
        <v>460</v>
      </c>
      <c r="E11142" s="2"/>
      <c r="F11142" s="2"/>
      <c r="G11142" s="2"/>
      <c r="H11142" s="2"/>
    </row>
    <row r="11143" spans="2:8">
      <c r="B11143" s="2" t="s">
        <v>11591</v>
      </c>
      <c r="C11143" s="2">
        <v>30</v>
      </c>
      <c r="D11143" s="2" t="s">
        <v>460</v>
      </c>
      <c r="E11143" s="2"/>
      <c r="F11143" s="2"/>
      <c r="G11143" s="2"/>
      <c r="H11143" s="2"/>
    </row>
    <row r="11144" spans="2:8">
      <c r="B11144" s="2" t="s">
        <v>11592</v>
      </c>
      <c r="C11144" s="2">
        <v>25</v>
      </c>
      <c r="D11144" s="2" t="s">
        <v>460</v>
      </c>
      <c r="E11144" s="2"/>
      <c r="F11144" s="2"/>
      <c r="G11144" s="2"/>
      <c r="H11144" s="2"/>
    </row>
    <row r="11145" spans="2:8">
      <c r="B11145" s="2" t="s">
        <v>11593</v>
      </c>
      <c r="C11145" s="2">
        <v>26</v>
      </c>
      <c r="D11145" s="2" t="s">
        <v>460</v>
      </c>
      <c r="E11145" s="2"/>
      <c r="F11145" s="2"/>
      <c r="G11145" s="2"/>
      <c r="H11145" s="2"/>
    </row>
    <row r="11146" spans="2:8">
      <c r="B11146" s="2" t="s">
        <v>11594</v>
      </c>
      <c r="C11146" s="2">
        <v>26</v>
      </c>
      <c r="D11146" s="2" t="s">
        <v>460</v>
      </c>
      <c r="E11146" s="2"/>
      <c r="F11146" s="2"/>
      <c r="G11146" s="2"/>
      <c r="H11146" s="2"/>
    </row>
    <row r="11147" spans="2:8">
      <c r="B11147" s="2" t="s">
        <v>11595</v>
      </c>
      <c r="C11147" s="2">
        <v>26</v>
      </c>
      <c r="D11147" s="2" t="s">
        <v>460</v>
      </c>
      <c r="E11147" s="2"/>
      <c r="F11147" s="2"/>
      <c r="G11147" s="2"/>
      <c r="H11147" s="2"/>
    </row>
    <row r="11148" spans="2:8">
      <c r="B11148" s="2" t="s">
        <v>11596</v>
      </c>
      <c r="C11148" s="2">
        <v>26</v>
      </c>
      <c r="D11148" s="2" t="s">
        <v>460</v>
      </c>
      <c r="E11148" s="2"/>
      <c r="F11148" s="2"/>
      <c r="G11148" s="2"/>
      <c r="H11148" s="2"/>
    </row>
    <row r="11149" spans="2:8">
      <c r="B11149" s="2" t="s">
        <v>11597</v>
      </c>
      <c r="C11149" s="2">
        <v>24</v>
      </c>
      <c r="D11149" s="2" t="s">
        <v>460</v>
      </c>
      <c r="E11149" s="2"/>
      <c r="F11149" s="2"/>
      <c r="G11149" s="2"/>
      <c r="H11149" s="2"/>
    </row>
    <row r="11150" spans="2:8">
      <c r="B11150" s="2" t="s">
        <v>11598</v>
      </c>
      <c r="C11150" s="2">
        <v>23</v>
      </c>
      <c r="D11150" s="2" t="s">
        <v>460</v>
      </c>
      <c r="E11150" s="2"/>
      <c r="F11150" s="2"/>
      <c r="G11150" s="2"/>
      <c r="H11150" s="2"/>
    </row>
    <row r="11151" spans="2:8">
      <c r="B11151" s="2" t="s">
        <v>11599</v>
      </c>
      <c r="C11151" s="2">
        <v>26</v>
      </c>
      <c r="D11151" s="2" t="s">
        <v>460</v>
      </c>
      <c r="E11151" s="2"/>
      <c r="F11151" s="2"/>
      <c r="G11151" s="2"/>
      <c r="H11151" s="2"/>
    </row>
    <row r="11152" spans="2:8">
      <c r="B11152" s="2" t="s">
        <v>11600</v>
      </c>
      <c r="C11152" s="2">
        <v>29</v>
      </c>
      <c r="D11152" s="2" t="s">
        <v>460</v>
      </c>
      <c r="E11152" s="2"/>
      <c r="F11152" s="2"/>
      <c r="G11152" s="2"/>
      <c r="H11152" s="2"/>
    </row>
    <row r="11153" spans="2:8">
      <c r="B11153" s="2" t="s">
        <v>11601</v>
      </c>
      <c r="C11153" s="2">
        <v>30</v>
      </c>
      <c r="D11153" s="2" t="s">
        <v>460</v>
      </c>
      <c r="E11153" s="2"/>
      <c r="F11153" s="2"/>
      <c r="G11153" s="2"/>
      <c r="H11153" s="2"/>
    </row>
    <row r="11154" spans="2:8">
      <c r="B11154" s="2" t="s">
        <v>11602</v>
      </c>
      <c r="C11154" s="2">
        <v>32</v>
      </c>
      <c r="D11154" s="2" t="s">
        <v>460</v>
      </c>
      <c r="E11154" s="2"/>
      <c r="F11154" s="2"/>
      <c r="G11154" s="2"/>
      <c r="H11154" s="2"/>
    </row>
    <row r="11155" spans="2:8">
      <c r="B11155" s="2" t="s">
        <v>11603</v>
      </c>
      <c r="C11155" s="2">
        <v>32</v>
      </c>
      <c r="D11155" s="2" t="s">
        <v>460</v>
      </c>
      <c r="E11155" s="2"/>
      <c r="F11155" s="2"/>
      <c r="G11155" s="2"/>
      <c r="H11155" s="2"/>
    </row>
    <row r="11156" spans="2:8">
      <c r="B11156" s="2" t="s">
        <v>11604</v>
      </c>
      <c r="C11156" s="2">
        <v>32</v>
      </c>
      <c r="D11156" s="2" t="s">
        <v>460</v>
      </c>
      <c r="E11156" s="2"/>
      <c r="F11156" s="2"/>
      <c r="G11156" s="2"/>
      <c r="H11156" s="2"/>
    </row>
    <row r="11157" spans="2:8">
      <c r="B11157" s="2" t="s">
        <v>11605</v>
      </c>
      <c r="C11157" s="2">
        <v>32</v>
      </c>
      <c r="D11157" s="2" t="s">
        <v>460</v>
      </c>
      <c r="E11157" s="2"/>
      <c r="F11157" s="2"/>
      <c r="G11157" s="2"/>
      <c r="H11157" s="2"/>
    </row>
    <row r="11158" spans="2:8">
      <c r="B11158" s="2" t="s">
        <v>11606</v>
      </c>
      <c r="C11158" s="2">
        <v>27</v>
      </c>
      <c r="D11158" s="2" t="s">
        <v>460</v>
      </c>
      <c r="E11158" s="2"/>
      <c r="F11158" s="2"/>
      <c r="G11158" s="2"/>
      <c r="H11158" s="2"/>
    </row>
    <row r="11159" spans="2:8">
      <c r="B11159" s="2" t="s">
        <v>11607</v>
      </c>
      <c r="C11159" s="2">
        <v>27</v>
      </c>
      <c r="D11159" s="2" t="s">
        <v>460</v>
      </c>
      <c r="E11159" s="2"/>
      <c r="F11159" s="2"/>
      <c r="G11159" s="2"/>
      <c r="H11159" s="2"/>
    </row>
    <row r="11160" spans="2:8">
      <c r="B11160" s="2" t="s">
        <v>11608</v>
      </c>
      <c r="C11160" s="2">
        <v>32</v>
      </c>
      <c r="D11160" s="2" t="s">
        <v>460</v>
      </c>
      <c r="E11160" s="2"/>
      <c r="F11160" s="2"/>
      <c r="G11160" s="2"/>
      <c r="H11160" s="2"/>
    </row>
    <row r="11161" spans="2:8">
      <c r="B11161" s="2" t="s">
        <v>11609</v>
      </c>
      <c r="C11161" s="2">
        <v>31</v>
      </c>
      <c r="D11161" s="2" t="s">
        <v>460</v>
      </c>
      <c r="E11161" s="2"/>
      <c r="F11161" s="2"/>
      <c r="G11161" s="2"/>
      <c r="H11161" s="2"/>
    </row>
    <row r="11162" spans="2:8">
      <c r="B11162" s="2" t="s">
        <v>11610</v>
      </c>
      <c r="C11162" s="2">
        <v>30</v>
      </c>
      <c r="D11162" s="2" t="s">
        <v>460</v>
      </c>
      <c r="E11162" s="2"/>
      <c r="F11162" s="2"/>
      <c r="G11162" s="2"/>
      <c r="H11162" s="2"/>
    </row>
    <row r="11163" spans="2:8">
      <c r="B11163" s="2" t="s">
        <v>11611</v>
      </c>
      <c r="C11163" s="2">
        <v>30</v>
      </c>
      <c r="D11163" s="2" t="s">
        <v>460</v>
      </c>
      <c r="E11163" s="2"/>
      <c r="F11163" s="2"/>
      <c r="G11163" s="2"/>
      <c r="H11163" s="2"/>
    </row>
    <row r="11164" spans="2:8">
      <c r="B11164" s="2" t="s">
        <v>11612</v>
      </c>
      <c r="C11164" s="2">
        <v>23</v>
      </c>
      <c r="D11164" s="2" t="s">
        <v>460</v>
      </c>
      <c r="E11164" s="2"/>
      <c r="F11164" s="2"/>
      <c r="G11164" s="2"/>
      <c r="H11164" s="2"/>
    </row>
    <row r="11165" spans="2:8">
      <c r="B11165" s="2" t="s">
        <v>11613</v>
      </c>
      <c r="C11165" s="2">
        <v>24</v>
      </c>
      <c r="D11165" s="2" t="s">
        <v>460</v>
      </c>
      <c r="E11165" s="2"/>
      <c r="F11165" s="2"/>
      <c r="G11165" s="2"/>
      <c r="H11165" s="2"/>
    </row>
    <row r="11166" spans="2:8">
      <c r="B11166" s="2" t="s">
        <v>11614</v>
      </c>
      <c r="C11166" s="2">
        <v>24</v>
      </c>
      <c r="D11166" s="2" t="s">
        <v>460</v>
      </c>
      <c r="E11166" s="2"/>
      <c r="F11166" s="2"/>
      <c r="G11166" s="2"/>
      <c r="H11166" s="2"/>
    </row>
    <row r="11167" spans="2:8">
      <c r="B11167" s="2" t="s">
        <v>11615</v>
      </c>
      <c r="C11167" s="2">
        <v>24</v>
      </c>
      <c r="D11167" s="2" t="s">
        <v>460</v>
      </c>
      <c r="E11167" s="2"/>
      <c r="F11167" s="2"/>
      <c r="G11167" s="2"/>
      <c r="H11167" s="2"/>
    </row>
    <row r="11168" spans="2:8">
      <c r="B11168" s="2" t="s">
        <v>11616</v>
      </c>
      <c r="C11168" s="2">
        <v>23</v>
      </c>
      <c r="D11168" s="2" t="s">
        <v>460</v>
      </c>
      <c r="E11168" s="2"/>
      <c r="F11168" s="2"/>
      <c r="G11168" s="2"/>
      <c r="H11168" s="2"/>
    </row>
    <row r="11169" spans="2:8">
      <c r="B11169" s="2" t="s">
        <v>11617</v>
      </c>
      <c r="C11169" s="2">
        <v>23</v>
      </c>
      <c r="D11169" s="2" t="s">
        <v>460</v>
      </c>
      <c r="E11169" s="2"/>
      <c r="F11169" s="2"/>
      <c r="G11169" s="2"/>
      <c r="H11169" s="2"/>
    </row>
    <row r="11170" spans="2:8">
      <c r="B11170" s="2" t="s">
        <v>11618</v>
      </c>
      <c r="C11170" s="2">
        <v>23</v>
      </c>
      <c r="D11170" s="2" t="s">
        <v>460</v>
      </c>
      <c r="E11170" s="2"/>
      <c r="F11170" s="2"/>
      <c r="G11170" s="2"/>
      <c r="H11170" s="2"/>
    </row>
    <row r="11171" spans="2:8">
      <c r="B11171" s="2" t="s">
        <v>11619</v>
      </c>
      <c r="C11171" s="2">
        <v>23</v>
      </c>
      <c r="D11171" s="2" t="s">
        <v>460</v>
      </c>
      <c r="E11171" s="2"/>
      <c r="F11171" s="2"/>
      <c r="G11171" s="2"/>
      <c r="H11171" s="2"/>
    </row>
    <row r="11172" spans="2:8">
      <c r="B11172" s="2" t="s">
        <v>11620</v>
      </c>
      <c r="C11172" s="2">
        <v>21</v>
      </c>
      <c r="D11172" s="2" t="s">
        <v>460</v>
      </c>
      <c r="E11172" s="2"/>
      <c r="F11172" s="2"/>
      <c r="G11172" s="2"/>
      <c r="H11172" s="2"/>
    </row>
    <row r="11173" spans="2:8">
      <c r="B11173" s="2" t="s">
        <v>11621</v>
      </c>
      <c r="C11173" s="2">
        <v>23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25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27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27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29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25</v>
      </c>
      <c r="D11178" s="2" t="s">
        <v>460</v>
      </c>
      <c r="E11178" s="2"/>
      <c r="F11178" s="2"/>
      <c r="G11178" s="2"/>
      <c r="H11178" s="2"/>
    </row>
    <row r="11179" spans="2:8">
      <c r="B11179" s="2" t="s">
        <v>11627</v>
      </c>
      <c r="C11179" s="2">
        <v>27</v>
      </c>
      <c r="D11179" s="2" t="s">
        <v>460</v>
      </c>
      <c r="E11179" s="2"/>
      <c r="F11179" s="2"/>
      <c r="G11179" s="2"/>
      <c r="H11179" s="2"/>
    </row>
    <row r="11180" spans="2:8">
      <c r="B11180" s="2" t="s">
        <v>11628</v>
      </c>
      <c r="C11180" s="2">
        <v>31</v>
      </c>
      <c r="D11180" s="2" t="s">
        <v>460</v>
      </c>
      <c r="E11180" s="2"/>
      <c r="F11180" s="2"/>
      <c r="G11180" s="2"/>
      <c r="H11180" s="2"/>
    </row>
    <row r="11181" spans="2:8">
      <c r="B11181" s="2" t="s">
        <v>11629</v>
      </c>
      <c r="C11181" s="2">
        <v>30</v>
      </c>
      <c r="D11181" s="2" t="s">
        <v>460</v>
      </c>
      <c r="E11181" s="2"/>
      <c r="F11181" s="2"/>
      <c r="G11181" s="2"/>
      <c r="H11181" s="2"/>
    </row>
    <row r="11182" spans="2:8">
      <c r="B11182" s="2" t="s">
        <v>11630</v>
      </c>
      <c r="C11182" s="2">
        <v>31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31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31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28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24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21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23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21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24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25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25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24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25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31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30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31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30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33</v>
      </c>
      <c r="D11199" s="2" t="s">
        <v>460</v>
      </c>
      <c r="E11199" s="2"/>
      <c r="F11199" s="2"/>
      <c r="G11199" s="2"/>
      <c r="H11199" s="2"/>
    </row>
    <row r="11200" spans="2:8">
      <c r="B11200" s="2" t="s">
        <v>11648</v>
      </c>
      <c r="C11200" s="2">
        <v>30</v>
      </c>
      <c r="D11200" s="2" t="s">
        <v>460</v>
      </c>
      <c r="E11200" s="2"/>
      <c r="F11200" s="2"/>
      <c r="G11200" s="2"/>
      <c r="H11200" s="2"/>
    </row>
    <row r="11201" spans="2:8">
      <c r="B11201" s="2" t="s">
        <v>11649</v>
      </c>
      <c r="C11201" s="2">
        <v>32</v>
      </c>
      <c r="D11201" s="2" t="s">
        <v>460</v>
      </c>
      <c r="E11201" s="2"/>
      <c r="F11201" s="2"/>
      <c r="G11201" s="2"/>
      <c r="H11201" s="2"/>
    </row>
    <row r="11202" spans="2:8">
      <c r="B11202" s="2" t="s">
        <v>11650</v>
      </c>
      <c r="C11202" s="2">
        <v>33</v>
      </c>
      <c r="D11202" s="2" t="s">
        <v>460</v>
      </c>
      <c r="E11202" s="2"/>
      <c r="F11202" s="2"/>
      <c r="G11202" s="2"/>
      <c r="H11202" s="2"/>
    </row>
    <row r="11203" spans="2:8">
      <c r="B11203" s="2" t="s">
        <v>11651</v>
      </c>
      <c r="C11203" s="2">
        <v>31</v>
      </c>
      <c r="D11203" s="2" t="s">
        <v>460</v>
      </c>
      <c r="E11203" s="2"/>
      <c r="F11203" s="2"/>
      <c r="G11203" s="2"/>
      <c r="H11203" s="2"/>
    </row>
    <row r="11204" spans="2:8">
      <c r="B11204" s="2" t="s">
        <v>11652</v>
      </c>
      <c r="C11204" s="2">
        <v>28</v>
      </c>
      <c r="D11204" s="2" t="s">
        <v>460</v>
      </c>
      <c r="E11204" s="2"/>
      <c r="F11204" s="2"/>
      <c r="G11204" s="2"/>
      <c r="H11204" s="2"/>
    </row>
    <row r="11205" spans="2:8">
      <c r="B11205" s="2" t="s">
        <v>11653</v>
      </c>
      <c r="C11205" s="2">
        <v>28</v>
      </c>
      <c r="D11205" s="2" t="s">
        <v>460</v>
      </c>
      <c r="E11205" s="2"/>
      <c r="F11205" s="2"/>
      <c r="G11205" s="2"/>
      <c r="H11205" s="2"/>
    </row>
    <row r="11206" spans="2:8">
      <c r="B11206" s="2" t="s">
        <v>11654</v>
      </c>
      <c r="C11206" s="2">
        <v>27</v>
      </c>
      <c r="D11206" s="2" t="s">
        <v>460</v>
      </c>
      <c r="E11206" s="2"/>
      <c r="F11206" s="2"/>
      <c r="G11206" s="2"/>
      <c r="H11206" s="2"/>
    </row>
    <row r="11207" spans="2:8">
      <c r="B11207" s="2" t="s">
        <v>11655</v>
      </c>
      <c r="C11207" s="2">
        <v>26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27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28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28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28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27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25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22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31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33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34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34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35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30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28</v>
      </c>
      <c r="D11221" s="2" t="s">
        <v>460</v>
      </c>
      <c r="E11221" s="2"/>
      <c r="F11221" s="2"/>
      <c r="G11221" s="2"/>
      <c r="H11221" s="2"/>
    </row>
    <row r="11222" spans="2:8">
      <c r="B11222" s="2" t="s">
        <v>11670</v>
      </c>
      <c r="C11222" s="2">
        <v>29</v>
      </c>
      <c r="D11222" s="2" t="s">
        <v>460</v>
      </c>
      <c r="E11222" s="2"/>
      <c r="F11222" s="2"/>
      <c r="G11222" s="2"/>
      <c r="H11222" s="2"/>
    </row>
    <row r="11223" spans="2:8">
      <c r="B11223" s="2" t="s">
        <v>11671</v>
      </c>
      <c r="C11223" s="2">
        <v>29</v>
      </c>
      <c r="D11223" s="2" t="s">
        <v>460</v>
      </c>
      <c r="E11223" s="2"/>
      <c r="F11223" s="2"/>
      <c r="G11223" s="2"/>
      <c r="H11223" s="2"/>
    </row>
    <row r="11224" spans="2:8">
      <c r="B11224" s="2" t="s">
        <v>11672</v>
      </c>
      <c r="C11224" s="2">
        <v>29</v>
      </c>
      <c r="D11224" s="2" t="s">
        <v>460</v>
      </c>
      <c r="E11224" s="2"/>
      <c r="F11224" s="2"/>
      <c r="G11224" s="2"/>
      <c r="H11224" s="2"/>
    </row>
    <row r="11225" spans="2:8">
      <c r="B11225" s="2" t="s">
        <v>11673</v>
      </c>
      <c r="C11225" s="2">
        <v>28</v>
      </c>
      <c r="D11225" s="2" t="s">
        <v>460</v>
      </c>
      <c r="E11225" s="2"/>
      <c r="F11225" s="2"/>
      <c r="G11225" s="2"/>
      <c r="H11225" s="2"/>
    </row>
    <row r="11226" spans="2:8">
      <c r="B11226" s="2" t="s">
        <v>11674</v>
      </c>
      <c r="C11226" s="2">
        <v>23</v>
      </c>
      <c r="D11226" s="2" t="s">
        <v>460</v>
      </c>
      <c r="E11226" s="2"/>
      <c r="F11226" s="2"/>
      <c r="G11226" s="2"/>
      <c r="H11226" s="2"/>
    </row>
    <row r="11227" spans="2:8">
      <c r="B11227" s="2" t="s">
        <v>11675</v>
      </c>
      <c r="C11227" s="2">
        <v>23</v>
      </c>
      <c r="D11227" s="2" t="s">
        <v>460</v>
      </c>
      <c r="E11227" s="2"/>
      <c r="F11227" s="2"/>
      <c r="G11227" s="2"/>
      <c r="H11227" s="2"/>
    </row>
    <row r="11228" spans="2:8">
      <c r="B11228" s="2" t="s">
        <v>11676</v>
      </c>
      <c r="C11228" s="2">
        <v>24</v>
      </c>
      <c r="D11228" s="2" t="s">
        <v>460</v>
      </c>
      <c r="E11228" s="2"/>
      <c r="F11228" s="2"/>
      <c r="G11228" s="2"/>
      <c r="H11228" s="2"/>
    </row>
    <row r="11229" spans="2:8">
      <c r="B11229" s="2" t="s">
        <v>11677</v>
      </c>
      <c r="C11229" s="2">
        <v>24</v>
      </c>
      <c r="D11229" s="2" t="s">
        <v>460</v>
      </c>
      <c r="E11229" s="2"/>
      <c r="F11229" s="2"/>
      <c r="G11229" s="2"/>
      <c r="H11229" s="2"/>
    </row>
    <row r="11230" spans="2:8">
      <c r="B11230" s="2" t="s">
        <v>11678</v>
      </c>
      <c r="C11230" s="2">
        <v>22</v>
      </c>
      <c r="D11230" s="2" t="s">
        <v>460</v>
      </c>
      <c r="E11230" s="2"/>
      <c r="F11230" s="2"/>
      <c r="G11230" s="2"/>
      <c r="H11230" s="2"/>
    </row>
    <row r="11231" spans="2:8">
      <c r="B11231" s="2" t="s">
        <v>11679</v>
      </c>
      <c r="C11231" s="2">
        <v>22</v>
      </c>
      <c r="D11231" s="2" t="s">
        <v>460</v>
      </c>
      <c r="E11231" s="2"/>
      <c r="F11231" s="2"/>
      <c r="G11231" s="2"/>
      <c r="H11231" s="2"/>
    </row>
    <row r="11232" spans="2:8">
      <c r="B11232" s="2" t="s">
        <v>11680</v>
      </c>
      <c r="C11232" s="2">
        <v>19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19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19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19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21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21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21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21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21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19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15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21</v>
      </c>
      <c r="D11243" s="2" t="s">
        <v>460</v>
      </c>
      <c r="E11243" s="2"/>
      <c r="F11243" s="2"/>
      <c r="G11243" s="2"/>
      <c r="H11243" s="2"/>
    </row>
    <row r="11244" spans="2:8">
      <c r="B11244" s="2" t="s">
        <v>11692</v>
      </c>
      <c r="C11244" s="2">
        <v>24</v>
      </c>
      <c r="D11244" s="2" t="s">
        <v>460</v>
      </c>
      <c r="E11244" s="2"/>
      <c r="F11244" s="2"/>
      <c r="G11244" s="2"/>
      <c r="H11244" s="2"/>
    </row>
    <row r="11245" spans="2:8">
      <c r="B11245" s="2" t="s">
        <v>11693</v>
      </c>
      <c r="C11245" s="2">
        <v>24</v>
      </c>
      <c r="D11245" s="2" t="s">
        <v>460</v>
      </c>
      <c r="E11245" s="2"/>
      <c r="F11245" s="2"/>
      <c r="G11245" s="2"/>
      <c r="H11245" s="2"/>
    </row>
    <row r="11246" spans="2:8">
      <c r="B11246" s="2" t="s">
        <v>11694</v>
      </c>
      <c r="C11246" s="2">
        <v>24</v>
      </c>
      <c r="D11246" s="2" t="s">
        <v>460</v>
      </c>
      <c r="E11246" s="2"/>
      <c r="F11246" s="2"/>
      <c r="G11246" s="2"/>
      <c r="H11246" s="2"/>
    </row>
    <row r="11247" spans="2:8">
      <c r="B11247" s="2" t="s">
        <v>11695</v>
      </c>
      <c r="C11247" s="2">
        <v>23</v>
      </c>
      <c r="D11247" s="2" t="s">
        <v>460</v>
      </c>
      <c r="E11247" s="2"/>
      <c r="F11247" s="2"/>
      <c r="G11247" s="2"/>
      <c r="H11247" s="2"/>
    </row>
    <row r="11248" spans="2:8">
      <c r="B11248" s="2" t="s">
        <v>11696</v>
      </c>
      <c r="C11248" s="2">
        <v>21</v>
      </c>
      <c r="D11248" s="2" t="s">
        <v>460</v>
      </c>
      <c r="E11248" s="2"/>
      <c r="F11248" s="2"/>
      <c r="G11248" s="2"/>
      <c r="H11248" s="2"/>
    </row>
    <row r="11249" spans="2:8">
      <c r="B11249" s="2" t="s">
        <v>11697</v>
      </c>
      <c r="C11249" s="2">
        <v>21</v>
      </c>
      <c r="D11249" s="2" t="s">
        <v>460</v>
      </c>
      <c r="E11249" s="2"/>
      <c r="F11249" s="2"/>
      <c r="G11249" s="2"/>
      <c r="H11249" s="2"/>
    </row>
    <row r="11250" spans="2:8">
      <c r="B11250" s="2" t="s">
        <v>11698</v>
      </c>
      <c r="C11250" s="2">
        <v>21</v>
      </c>
      <c r="D11250" s="2" t="s">
        <v>460</v>
      </c>
      <c r="E11250" s="2"/>
      <c r="F11250" s="2"/>
      <c r="G11250" s="2"/>
      <c r="H11250" s="2"/>
    </row>
    <row r="11251" spans="2:8">
      <c r="B11251" s="2" t="s">
        <v>11699</v>
      </c>
      <c r="C11251" s="2">
        <v>21</v>
      </c>
      <c r="D11251" s="2" t="s">
        <v>460</v>
      </c>
      <c r="E11251" s="2"/>
      <c r="F11251" s="2"/>
      <c r="G11251" s="2"/>
      <c r="H11251" s="2"/>
    </row>
    <row r="11252" spans="2:8">
      <c r="B11252" s="2" t="s">
        <v>11700</v>
      </c>
      <c r="C11252" s="2">
        <v>19</v>
      </c>
      <c r="D11252" s="2" t="s">
        <v>460</v>
      </c>
      <c r="E11252" s="2"/>
      <c r="F11252" s="2"/>
      <c r="G11252" s="2"/>
      <c r="H11252" s="2"/>
    </row>
    <row r="11253" spans="2:8">
      <c r="B11253" s="2" t="s">
        <v>11701</v>
      </c>
      <c r="C11253" s="2">
        <v>30</v>
      </c>
      <c r="D11253" s="2" t="s">
        <v>460</v>
      </c>
      <c r="E11253" s="2"/>
      <c r="F11253" s="2"/>
      <c r="G11253" s="2"/>
      <c r="H11253" s="2"/>
    </row>
    <row r="11254" spans="2:8">
      <c r="B11254" s="2" t="s">
        <v>11702</v>
      </c>
      <c r="C11254" s="2">
        <v>25</v>
      </c>
      <c r="D11254" s="2" t="s">
        <v>460</v>
      </c>
      <c r="E11254" s="2"/>
      <c r="F11254" s="2"/>
      <c r="G11254" s="2"/>
      <c r="H11254" s="2"/>
    </row>
    <row r="11255" spans="2:8">
      <c r="B11255" s="2" t="s">
        <v>11703</v>
      </c>
      <c r="C11255" s="2">
        <v>32</v>
      </c>
      <c r="D11255" s="2" t="s">
        <v>460</v>
      </c>
      <c r="E11255" s="2"/>
      <c r="F11255" s="2"/>
      <c r="G11255" s="2"/>
      <c r="H11255" s="2"/>
    </row>
    <row r="11256" spans="2:8">
      <c r="B11256" s="2" t="s">
        <v>11704</v>
      </c>
      <c r="C11256" s="2">
        <v>32</v>
      </c>
      <c r="D11256" s="2" t="s">
        <v>460</v>
      </c>
      <c r="E11256" s="2"/>
      <c r="F11256" s="2"/>
      <c r="G11256" s="2"/>
      <c r="H11256" s="2"/>
    </row>
    <row r="11257" spans="2:8">
      <c r="B11257" s="2" t="s">
        <v>11705</v>
      </c>
      <c r="C11257" s="2">
        <v>36</v>
      </c>
      <c r="D11257" s="2" t="s">
        <v>460</v>
      </c>
      <c r="E11257" s="2"/>
      <c r="F11257" s="2"/>
      <c r="G11257" s="2"/>
      <c r="H11257" s="2"/>
    </row>
    <row r="11258" spans="2:8">
      <c r="B11258" s="2" t="s">
        <v>11706</v>
      </c>
      <c r="C11258" s="2">
        <v>38</v>
      </c>
      <c r="D11258" s="2" t="s">
        <v>460</v>
      </c>
      <c r="E11258" s="2"/>
      <c r="F11258" s="2"/>
      <c r="G11258" s="2"/>
      <c r="H11258" s="2"/>
    </row>
    <row r="11259" spans="2:8">
      <c r="B11259" s="2" t="s">
        <v>11707</v>
      </c>
      <c r="C11259" s="2">
        <v>25</v>
      </c>
      <c r="D11259" s="2" t="s">
        <v>460</v>
      </c>
      <c r="E11259" s="2"/>
      <c r="F11259" s="2"/>
      <c r="G11259" s="2"/>
      <c r="H11259" s="2"/>
    </row>
    <row r="11260" spans="2:8">
      <c r="B11260" s="2" t="s">
        <v>11708</v>
      </c>
      <c r="C11260" s="2">
        <v>26</v>
      </c>
      <c r="D11260" s="2" t="s">
        <v>460</v>
      </c>
      <c r="E11260" s="2"/>
      <c r="F11260" s="2"/>
      <c r="G11260" s="2"/>
      <c r="H11260" s="2"/>
    </row>
    <row r="11261" spans="2:8">
      <c r="B11261" s="2" t="s">
        <v>11709</v>
      </c>
      <c r="C11261" s="2">
        <v>27</v>
      </c>
      <c r="D11261" s="2" t="s">
        <v>460</v>
      </c>
      <c r="E11261" s="2"/>
      <c r="F11261" s="2"/>
      <c r="G11261" s="2"/>
      <c r="H11261" s="2"/>
    </row>
    <row r="11262" spans="2:8">
      <c r="B11262" s="2" t="s">
        <v>11710</v>
      </c>
      <c r="C11262" s="2">
        <v>29</v>
      </c>
      <c r="D11262" s="2" t="s">
        <v>460</v>
      </c>
      <c r="E11262" s="2"/>
      <c r="F11262" s="2"/>
      <c r="G11262" s="2"/>
      <c r="H11262" s="2"/>
    </row>
    <row r="11263" spans="2:8">
      <c r="B11263" s="2" t="s">
        <v>11711</v>
      </c>
      <c r="C11263" s="2">
        <v>29</v>
      </c>
      <c r="D11263" s="2" t="s">
        <v>460</v>
      </c>
      <c r="E11263" s="2"/>
      <c r="F11263" s="2"/>
      <c r="G11263" s="2"/>
      <c r="H11263" s="2"/>
    </row>
    <row r="11264" spans="2:8">
      <c r="B11264" s="2" t="s">
        <v>11712</v>
      </c>
      <c r="C11264" s="2">
        <v>30</v>
      </c>
      <c r="D11264" s="2" t="s">
        <v>460</v>
      </c>
      <c r="E11264" s="2"/>
      <c r="F11264" s="2"/>
      <c r="G11264" s="2"/>
      <c r="H11264" s="2"/>
    </row>
    <row r="11265" spans="2:8">
      <c r="B11265" s="2" t="s">
        <v>11713</v>
      </c>
      <c r="C11265" s="2">
        <v>30</v>
      </c>
      <c r="D11265" s="2" t="s">
        <v>460</v>
      </c>
      <c r="E11265" s="2"/>
      <c r="F11265" s="2"/>
      <c r="G11265" s="2"/>
      <c r="H11265" s="2"/>
    </row>
    <row r="11266" spans="2:8">
      <c r="B11266" s="2" t="s">
        <v>11714</v>
      </c>
      <c r="C11266" s="2">
        <v>29</v>
      </c>
      <c r="D11266" s="2" t="s">
        <v>460</v>
      </c>
      <c r="E11266" s="2"/>
      <c r="F11266" s="2"/>
      <c r="G11266" s="2"/>
      <c r="H11266" s="2"/>
    </row>
    <row r="11267" spans="2:8">
      <c r="B11267" s="2" t="s">
        <v>11715</v>
      </c>
      <c r="C11267" s="2">
        <v>32</v>
      </c>
      <c r="D11267" s="2" t="s">
        <v>460</v>
      </c>
      <c r="E11267" s="2"/>
      <c r="F11267" s="2"/>
      <c r="G11267" s="2"/>
      <c r="H11267" s="2"/>
    </row>
    <row r="11268" spans="2:8">
      <c r="B11268" s="2" t="s">
        <v>11716</v>
      </c>
      <c r="C11268" s="2">
        <v>35</v>
      </c>
      <c r="D11268" s="2" t="s">
        <v>460</v>
      </c>
      <c r="E11268" s="2"/>
      <c r="F11268" s="2"/>
      <c r="G11268" s="2"/>
      <c r="H11268" s="2"/>
    </row>
    <row r="11269" spans="2:8">
      <c r="B11269" s="2" t="s">
        <v>11717</v>
      </c>
      <c r="C11269" s="2">
        <v>36</v>
      </c>
      <c r="D11269" s="2" t="s">
        <v>460</v>
      </c>
      <c r="E11269" s="2"/>
      <c r="F11269" s="2"/>
      <c r="G11269" s="2"/>
      <c r="H11269" s="2"/>
    </row>
    <row r="11270" spans="2:8">
      <c r="B11270" s="2" t="s">
        <v>11718</v>
      </c>
      <c r="C11270" s="2">
        <v>36</v>
      </c>
      <c r="D11270" s="2" t="s">
        <v>460</v>
      </c>
      <c r="E11270" s="2"/>
      <c r="F11270" s="2"/>
      <c r="G11270" s="2"/>
      <c r="H11270" s="2"/>
    </row>
    <row r="11271" spans="2:8">
      <c r="B11271" s="2" t="s">
        <v>11719</v>
      </c>
      <c r="C11271" s="2">
        <v>31</v>
      </c>
      <c r="D11271" s="2" t="s">
        <v>460</v>
      </c>
      <c r="E11271" s="2"/>
      <c r="F11271" s="2"/>
      <c r="G11271" s="2"/>
      <c r="H11271" s="2"/>
    </row>
    <row r="11272" spans="2:8">
      <c r="B11272" s="2" t="s">
        <v>11720</v>
      </c>
      <c r="C11272" s="2">
        <v>31</v>
      </c>
      <c r="D11272" s="2" t="s">
        <v>460</v>
      </c>
      <c r="E11272" s="2"/>
      <c r="F11272" s="2"/>
      <c r="G11272" s="2"/>
      <c r="H11272" s="2"/>
    </row>
    <row r="11273" spans="2:8">
      <c r="B11273" s="2" t="s">
        <v>11721</v>
      </c>
      <c r="C11273" s="2">
        <v>25</v>
      </c>
      <c r="D11273" s="2" t="s">
        <v>460</v>
      </c>
      <c r="E11273" s="2"/>
      <c r="F11273" s="2"/>
      <c r="G11273" s="2"/>
      <c r="H11273" s="2"/>
    </row>
    <row r="11274" spans="2:8">
      <c r="B11274" s="2" t="s">
        <v>11722</v>
      </c>
      <c r="C11274" s="2">
        <v>28</v>
      </c>
      <c r="D11274" s="2" t="s">
        <v>460</v>
      </c>
      <c r="E11274" s="2"/>
      <c r="F11274" s="2"/>
      <c r="G11274" s="2"/>
      <c r="H11274" s="2"/>
    </row>
    <row r="11275" spans="2:8">
      <c r="B11275" s="2" t="s">
        <v>11723</v>
      </c>
      <c r="C11275" s="2">
        <v>30</v>
      </c>
      <c r="D11275" s="2" t="s">
        <v>460</v>
      </c>
      <c r="E11275" s="2"/>
      <c r="F11275" s="2"/>
      <c r="G11275" s="2"/>
      <c r="H11275" s="2"/>
    </row>
    <row r="11276" spans="2:8">
      <c r="B11276" s="2" t="s">
        <v>11724</v>
      </c>
      <c r="C11276" s="2">
        <v>29</v>
      </c>
      <c r="D11276" s="2" t="s">
        <v>460</v>
      </c>
      <c r="E11276" s="2"/>
      <c r="F11276" s="2"/>
      <c r="G11276" s="2"/>
      <c r="H11276" s="2"/>
    </row>
    <row r="11277" spans="2:8">
      <c r="B11277" s="2" t="s">
        <v>11725</v>
      </c>
      <c r="C11277" s="2">
        <v>28</v>
      </c>
      <c r="D11277" s="2" t="s">
        <v>460</v>
      </c>
      <c r="E11277" s="2"/>
      <c r="F11277" s="2"/>
      <c r="G11277" s="2"/>
      <c r="H11277" s="2"/>
    </row>
    <row r="11278" spans="2:8">
      <c r="B11278" s="2" t="s">
        <v>11726</v>
      </c>
      <c r="C11278" s="2">
        <v>27</v>
      </c>
      <c r="D11278" s="2" t="s">
        <v>460</v>
      </c>
      <c r="E11278" s="2"/>
      <c r="F11278" s="2"/>
      <c r="G11278" s="2"/>
      <c r="H11278" s="2"/>
    </row>
    <row r="11279" spans="2:8">
      <c r="B11279" s="2" t="s">
        <v>11727</v>
      </c>
      <c r="C11279" s="2">
        <v>30</v>
      </c>
      <c r="D11279" s="2" t="s">
        <v>460</v>
      </c>
      <c r="E11279" s="2"/>
      <c r="F11279" s="2"/>
      <c r="G11279" s="2"/>
      <c r="H11279" s="2"/>
    </row>
    <row r="11280" spans="2:8">
      <c r="B11280" s="2" t="s">
        <v>11728</v>
      </c>
      <c r="C11280" s="2">
        <v>20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21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21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22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22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22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21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21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20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18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15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15</v>
      </c>
      <c r="D11291" s="2" t="s">
        <v>460</v>
      </c>
      <c r="E11291" s="2"/>
      <c r="F11291" s="2"/>
      <c r="G11291" s="2"/>
      <c r="H11291" s="2"/>
    </row>
    <row r="11292" spans="2:8">
      <c r="B11292" s="2" t="s">
        <v>11740</v>
      </c>
      <c r="C11292" s="2">
        <v>14</v>
      </c>
      <c r="D11292" s="2" t="s">
        <v>460</v>
      </c>
      <c r="E11292" s="2"/>
      <c r="F11292" s="2"/>
      <c r="G11292" s="2"/>
      <c r="H11292" s="2"/>
    </row>
    <row r="11293" spans="2:8">
      <c r="B11293" s="2" t="s">
        <v>11741</v>
      </c>
      <c r="C11293" s="2">
        <v>14</v>
      </c>
      <c r="D11293" s="2" t="s">
        <v>460</v>
      </c>
      <c r="E11293" s="2"/>
      <c r="F11293" s="2"/>
      <c r="G11293" s="2"/>
      <c r="H11293" s="2"/>
    </row>
    <row r="11294" spans="2:8">
      <c r="B11294" s="2" t="s">
        <v>11742</v>
      </c>
      <c r="C11294" s="2">
        <v>12</v>
      </c>
      <c r="D11294" s="2" t="s">
        <v>460</v>
      </c>
      <c r="E11294" s="2"/>
      <c r="F11294" s="2"/>
      <c r="G11294" s="2"/>
      <c r="H11294" s="2"/>
    </row>
    <row r="11295" spans="2:8">
      <c r="B11295" s="2" t="s">
        <v>11743</v>
      </c>
      <c r="C11295" s="2">
        <v>22</v>
      </c>
      <c r="D11295" s="2" t="s">
        <v>460</v>
      </c>
      <c r="E11295" s="2"/>
      <c r="F11295" s="2"/>
      <c r="G11295" s="2"/>
      <c r="H11295" s="2"/>
    </row>
    <row r="11296" spans="2:8">
      <c r="B11296" s="2" t="s">
        <v>11744</v>
      </c>
      <c r="C11296" s="2">
        <v>25</v>
      </c>
      <c r="D11296" s="2" t="s">
        <v>460</v>
      </c>
      <c r="E11296" s="2"/>
      <c r="F11296" s="2"/>
      <c r="G11296" s="2"/>
      <c r="H11296" s="2"/>
    </row>
    <row r="11297" spans="2:8">
      <c r="B11297" s="2" t="s">
        <v>11745</v>
      </c>
      <c r="C11297" s="2">
        <v>18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20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20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21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21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20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20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20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20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19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17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12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13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28</v>
      </c>
      <c r="D11310" s="2" t="s">
        <v>460</v>
      </c>
      <c r="E11310" s="2"/>
      <c r="F11310" s="2"/>
      <c r="G11310" s="2"/>
      <c r="H11310" s="2"/>
    </row>
    <row r="11311" spans="2:8">
      <c r="B11311" s="2" t="s">
        <v>11759</v>
      </c>
      <c r="C11311" s="2">
        <v>12</v>
      </c>
      <c r="D11311" s="2" t="s">
        <v>460</v>
      </c>
      <c r="E11311" s="2"/>
      <c r="F11311" s="2"/>
      <c r="G11311" s="2"/>
      <c r="H11311" s="2"/>
    </row>
    <row r="11312" spans="2:8">
      <c r="B11312" s="2" t="s">
        <v>11760</v>
      </c>
      <c r="C11312" s="2">
        <v>14</v>
      </c>
      <c r="D11312" s="2" t="s">
        <v>460</v>
      </c>
      <c r="E11312" s="2"/>
      <c r="F11312" s="2"/>
      <c r="G11312" s="2"/>
      <c r="H11312" s="2"/>
    </row>
    <row r="11313" spans="2:8">
      <c r="B11313" s="2" t="s">
        <v>11761</v>
      </c>
      <c r="C11313" s="2">
        <v>18</v>
      </c>
      <c r="D11313" s="2" t="s">
        <v>460</v>
      </c>
      <c r="E11313" s="2"/>
      <c r="F11313" s="2"/>
      <c r="G11313" s="2"/>
      <c r="H11313" s="2"/>
    </row>
    <row r="11314" spans="2:8">
      <c r="B11314" s="2" t="s">
        <v>11762</v>
      </c>
      <c r="C11314" s="2">
        <v>20</v>
      </c>
      <c r="D11314" s="2" t="s">
        <v>460</v>
      </c>
      <c r="E11314" s="2"/>
      <c r="F11314" s="2"/>
      <c r="G11314" s="2"/>
      <c r="H11314" s="2"/>
    </row>
    <row r="11315" spans="2:8">
      <c r="B11315" s="2" t="s">
        <v>11763</v>
      </c>
      <c r="C11315" s="2">
        <v>26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26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27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27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27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26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26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28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29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28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28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28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28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28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21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18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19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20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21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23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24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24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23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18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17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17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28</v>
      </c>
      <c r="D11341" s="2" t="s">
        <v>460</v>
      </c>
      <c r="E11341" s="2"/>
      <c r="F11341" s="2"/>
      <c r="G11341" s="2"/>
      <c r="H11341" s="2"/>
    </row>
    <row r="11342" spans="2:8">
      <c r="B11342" s="2" t="s">
        <v>11790</v>
      </c>
      <c r="C11342" s="2">
        <v>29</v>
      </c>
      <c r="D11342" s="2" t="s">
        <v>460</v>
      </c>
      <c r="E11342" s="2"/>
      <c r="F11342" s="2"/>
      <c r="G11342" s="2"/>
      <c r="H11342" s="2"/>
    </row>
    <row r="11343" spans="2:8">
      <c r="B11343" s="2" t="s">
        <v>11791</v>
      </c>
      <c r="C11343" s="2">
        <v>31</v>
      </c>
      <c r="D11343" s="2" t="s">
        <v>460</v>
      </c>
      <c r="E11343" s="2"/>
      <c r="F11343" s="2"/>
      <c r="G11343" s="2"/>
      <c r="H11343" s="2"/>
    </row>
    <row r="11344" spans="2:8">
      <c r="B11344" s="2" t="s">
        <v>11792</v>
      </c>
      <c r="C11344" s="2">
        <v>30</v>
      </c>
      <c r="D11344" s="2" t="s">
        <v>460</v>
      </c>
      <c r="E11344" s="2"/>
      <c r="F11344" s="2"/>
      <c r="G11344" s="2"/>
      <c r="H11344" s="2"/>
    </row>
    <row r="11345" spans="2:8">
      <c r="B11345" s="2" t="s">
        <v>11793</v>
      </c>
      <c r="C11345" s="2">
        <v>29</v>
      </c>
      <c r="D11345" s="2" t="s">
        <v>460</v>
      </c>
      <c r="E11345" s="2"/>
      <c r="F11345" s="2"/>
      <c r="G11345" s="2"/>
      <c r="H11345" s="2"/>
    </row>
    <row r="11346" spans="2:8">
      <c r="B11346" s="2" t="s">
        <v>11794</v>
      </c>
      <c r="C11346" s="2">
        <v>28</v>
      </c>
      <c r="D11346" s="2" t="s">
        <v>460</v>
      </c>
      <c r="E11346" s="2"/>
      <c r="F11346" s="2"/>
      <c r="G11346" s="2"/>
      <c r="H11346" s="2"/>
    </row>
    <row r="11347" spans="2:8">
      <c r="B11347" s="2" t="s">
        <v>11795</v>
      </c>
      <c r="C11347" s="2">
        <v>26</v>
      </c>
      <c r="D11347" s="2" t="s">
        <v>460</v>
      </c>
      <c r="E11347" s="2"/>
      <c r="F11347" s="2"/>
      <c r="G11347" s="2"/>
      <c r="H11347" s="2"/>
    </row>
    <row r="11348" spans="2:8">
      <c r="B11348" s="2" t="s">
        <v>11796</v>
      </c>
      <c r="C11348" s="2">
        <v>13</v>
      </c>
      <c r="D11348" s="2" t="s">
        <v>460</v>
      </c>
      <c r="E11348" s="2"/>
      <c r="F11348" s="2"/>
      <c r="G11348" s="2"/>
      <c r="H11348" s="2"/>
    </row>
    <row r="11349" spans="2:8">
      <c r="B11349" s="2" t="s">
        <v>11797</v>
      </c>
      <c r="C11349" s="2">
        <v>14</v>
      </c>
      <c r="D11349" s="2" t="s">
        <v>460</v>
      </c>
      <c r="E11349" s="2"/>
      <c r="F11349" s="2"/>
      <c r="G11349" s="2"/>
      <c r="H11349" s="2"/>
    </row>
    <row r="11350" spans="2:8">
      <c r="B11350" s="2" t="s">
        <v>11798</v>
      </c>
      <c r="C11350" s="2">
        <v>14</v>
      </c>
      <c r="D11350" s="2" t="s">
        <v>460</v>
      </c>
      <c r="E11350" s="2"/>
      <c r="F11350" s="2"/>
      <c r="G11350" s="2"/>
      <c r="H11350" s="2"/>
    </row>
    <row r="11351" spans="2:8">
      <c r="B11351" s="2" t="s">
        <v>11799</v>
      </c>
      <c r="C11351" s="2">
        <v>14</v>
      </c>
      <c r="D11351" s="2" t="s">
        <v>460</v>
      </c>
      <c r="E11351" s="2"/>
      <c r="F11351" s="2"/>
      <c r="G11351" s="2"/>
      <c r="H11351" s="2"/>
    </row>
    <row r="11352" spans="2:8">
      <c r="B11352" s="2" t="s">
        <v>11800</v>
      </c>
      <c r="C11352" s="2">
        <v>14</v>
      </c>
      <c r="D11352" s="2" t="s">
        <v>460</v>
      </c>
      <c r="E11352" s="2"/>
      <c r="F11352" s="2"/>
      <c r="G11352" s="2"/>
      <c r="H11352" s="2"/>
    </row>
    <row r="11353" spans="2:8">
      <c r="B11353" s="2" t="s">
        <v>11801</v>
      </c>
      <c r="C11353" s="2">
        <v>14</v>
      </c>
      <c r="D11353" s="2" t="s">
        <v>460</v>
      </c>
      <c r="E11353" s="2"/>
      <c r="F11353" s="2"/>
      <c r="G11353" s="2"/>
      <c r="H11353" s="2"/>
    </row>
    <row r="11354" spans="2:8">
      <c r="B11354" s="2" t="s">
        <v>11802</v>
      </c>
      <c r="C11354" s="2">
        <v>14</v>
      </c>
      <c r="D11354" s="2" t="s">
        <v>460</v>
      </c>
      <c r="E11354" s="2"/>
      <c r="F11354" s="2"/>
      <c r="G11354" s="2"/>
      <c r="H11354" s="2"/>
    </row>
    <row r="11355" spans="2:8">
      <c r="B11355" s="2" t="s">
        <v>11803</v>
      </c>
      <c r="C11355" s="2">
        <v>14</v>
      </c>
      <c r="D11355" s="2" t="s">
        <v>460</v>
      </c>
      <c r="E11355" s="2"/>
      <c r="F11355" s="2"/>
      <c r="G11355" s="2"/>
      <c r="H11355" s="2"/>
    </row>
    <row r="11356" spans="2:8">
      <c r="B11356" s="2" t="s">
        <v>11804</v>
      </c>
      <c r="C11356" s="2">
        <v>14</v>
      </c>
      <c r="D11356" s="2" t="s">
        <v>460</v>
      </c>
      <c r="E11356" s="2"/>
      <c r="F11356" s="2"/>
      <c r="G11356" s="2"/>
      <c r="H11356" s="2"/>
    </row>
    <row r="11357" spans="2:8">
      <c r="B11357" s="2" t="s">
        <v>11805</v>
      </c>
      <c r="C11357" s="2">
        <v>14</v>
      </c>
      <c r="D11357" s="2" t="s">
        <v>460</v>
      </c>
      <c r="E11357" s="2"/>
      <c r="F11357" s="2"/>
      <c r="G11357" s="2"/>
      <c r="H11357" s="2"/>
    </row>
    <row r="11358" spans="2:8">
      <c r="B11358" s="2" t="s">
        <v>11806</v>
      </c>
      <c r="C11358" s="2">
        <v>13</v>
      </c>
      <c r="D11358" s="2" t="s">
        <v>460</v>
      </c>
      <c r="E11358" s="2"/>
      <c r="F11358" s="2"/>
      <c r="G11358" s="2"/>
      <c r="H11358" s="2"/>
    </row>
    <row r="11359" spans="2:8">
      <c r="B11359" s="2" t="s">
        <v>11807</v>
      </c>
      <c r="C11359" s="2">
        <v>14</v>
      </c>
      <c r="D11359" s="2" t="s">
        <v>460</v>
      </c>
      <c r="E11359" s="2"/>
      <c r="F11359" s="2"/>
      <c r="G11359" s="2"/>
      <c r="H11359" s="2"/>
    </row>
    <row r="11360" spans="2:8">
      <c r="B11360" s="2" t="s">
        <v>11808</v>
      </c>
      <c r="C11360" s="2">
        <v>14</v>
      </c>
      <c r="D11360" s="2" t="s">
        <v>460</v>
      </c>
      <c r="E11360" s="2"/>
      <c r="F11360" s="2"/>
      <c r="G11360" s="2"/>
      <c r="H11360" s="2"/>
    </row>
    <row r="11361" spans="2:8">
      <c r="B11361" s="2" t="s">
        <v>11809</v>
      </c>
      <c r="C11361" s="2">
        <v>13</v>
      </c>
      <c r="D11361" s="2" t="s">
        <v>460</v>
      </c>
      <c r="E11361" s="2"/>
      <c r="F11361" s="2"/>
      <c r="G11361" s="2"/>
      <c r="H11361" s="2"/>
    </row>
    <row r="11362" spans="2:8">
      <c r="B11362" s="2" t="s">
        <v>11810</v>
      </c>
      <c r="C11362" s="2">
        <v>13</v>
      </c>
      <c r="D11362" s="2" t="s">
        <v>460</v>
      </c>
      <c r="E11362" s="2"/>
      <c r="F11362" s="2"/>
      <c r="G11362" s="2"/>
      <c r="H11362" s="2"/>
    </row>
    <row r="11363" spans="2:8">
      <c r="B11363" s="2" t="s">
        <v>11811</v>
      </c>
      <c r="C11363" s="2">
        <v>12</v>
      </c>
      <c r="D11363" s="2" t="s">
        <v>460</v>
      </c>
      <c r="E11363" s="2"/>
      <c r="F11363" s="2"/>
      <c r="G11363" s="2"/>
      <c r="H11363" s="2"/>
    </row>
    <row r="11364" spans="2:8">
      <c r="B11364" s="2" t="s">
        <v>11812</v>
      </c>
      <c r="C11364" s="2">
        <v>13</v>
      </c>
      <c r="D11364" s="2" t="s">
        <v>460</v>
      </c>
      <c r="E11364" s="2"/>
      <c r="F11364" s="2"/>
      <c r="G11364" s="2"/>
      <c r="H11364" s="2"/>
    </row>
    <row r="11365" spans="2:8">
      <c r="B11365" s="2" t="s">
        <v>11813</v>
      </c>
      <c r="C11365" s="2">
        <v>21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22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23</v>
      </c>
      <c r="D11367" s="2" t="s">
        <v>460</v>
      </c>
      <c r="E11367" s="2"/>
      <c r="F11367" s="2"/>
      <c r="G11367" s="2"/>
      <c r="H11367" s="2"/>
    </row>
    <row r="11368" spans="2:8">
      <c r="B11368" s="2" t="s">
        <v>11816</v>
      </c>
      <c r="C11368" s="2">
        <v>23</v>
      </c>
      <c r="D11368" s="2" t="s">
        <v>460</v>
      </c>
      <c r="E11368" s="2"/>
      <c r="F11368" s="2"/>
      <c r="G11368" s="2"/>
      <c r="H11368" s="2"/>
    </row>
    <row r="11369" spans="2:8">
      <c r="B11369" s="2" t="s">
        <v>11817</v>
      </c>
      <c r="C11369" s="2">
        <v>25</v>
      </c>
      <c r="D11369" s="2" t="s">
        <v>460</v>
      </c>
      <c r="E11369" s="2"/>
      <c r="F11369" s="2"/>
      <c r="G11369" s="2"/>
      <c r="H11369" s="2"/>
    </row>
    <row r="11370" spans="2:8">
      <c r="B11370" s="2" t="s">
        <v>11818</v>
      </c>
      <c r="C11370" s="2">
        <v>25</v>
      </c>
      <c r="D11370" s="2" t="s">
        <v>460</v>
      </c>
      <c r="E11370" s="2"/>
      <c r="F11370" s="2"/>
      <c r="G11370" s="2"/>
      <c r="H11370" s="2"/>
    </row>
    <row r="11371" spans="2:8">
      <c r="B11371" s="2" t="s">
        <v>11819</v>
      </c>
      <c r="C11371" s="2">
        <v>24</v>
      </c>
      <c r="D11371" s="2" t="s">
        <v>460</v>
      </c>
      <c r="E11371" s="2"/>
      <c r="F11371" s="2"/>
      <c r="G11371" s="2"/>
      <c r="H11371" s="2"/>
    </row>
    <row r="11372" spans="2:8">
      <c r="B11372" s="2" t="s">
        <v>11820</v>
      </c>
      <c r="C11372" s="2">
        <v>30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30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29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27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25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39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40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40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38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25</v>
      </c>
      <c r="D11381" s="2" t="s">
        <v>460</v>
      </c>
      <c r="E11381" s="2"/>
      <c r="F11381" s="2"/>
      <c r="G11381" s="2"/>
      <c r="H11381" s="2"/>
    </row>
    <row r="11382" spans="2:8">
      <c r="B11382" s="2" t="s">
        <v>11830</v>
      </c>
      <c r="C11382" s="2">
        <v>29</v>
      </c>
      <c r="D11382" s="2" t="s">
        <v>460</v>
      </c>
      <c r="E11382" s="2"/>
      <c r="F11382" s="2"/>
      <c r="G11382" s="2"/>
      <c r="H11382" s="2"/>
    </row>
    <row r="11383" spans="2:8">
      <c r="B11383" s="2" t="s">
        <v>11831</v>
      </c>
      <c r="C11383" s="2">
        <v>25</v>
      </c>
      <c r="D11383" s="2" t="s">
        <v>460</v>
      </c>
      <c r="E11383" s="2"/>
      <c r="F11383" s="2"/>
      <c r="G11383" s="2"/>
      <c r="H11383" s="2"/>
    </row>
    <row r="11384" spans="2:8">
      <c r="B11384" s="2" t="s">
        <v>11832</v>
      </c>
      <c r="C11384" s="2">
        <v>21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15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33</v>
      </c>
      <c r="D11386" s="2" t="s">
        <v>460</v>
      </c>
      <c r="E11386" s="2"/>
      <c r="F11386" s="2"/>
      <c r="G11386" s="2"/>
      <c r="H11386" s="2"/>
    </row>
    <row r="11387" spans="2:8">
      <c r="B11387" s="2" t="s">
        <v>11835</v>
      </c>
      <c r="C11387" s="2">
        <v>22</v>
      </c>
      <c r="D11387" s="2" t="s">
        <v>460</v>
      </c>
      <c r="E11387" s="2"/>
      <c r="F11387" s="2"/>
      <c r="G11387" s="2"/>
      <c r="H11387" s="2"/>
    </row>
    <row r="11388" spans="2:8">
      <c r="B11388" s="2" t="s">
        <v>11836</v>
      </c>
      <c r="C11388" s="2">
        <v>24</v>
      </c>
      <c r="D11388" s="2" t="s">
        <v>460</v>
      </c>
      <c r="E11388" s="2"/>
      <c r="F11388" s="2"/>
      <c r="G11388" s="2"/>
      <c r="H11388" s="2"/>
    </row>
    <row r="11389" spans="2:8">
      <c r="B11389" s="2" t="s">
        <v>11837</v>
      </c>
      <c r="C11389" s="2">
        <v>25</v>
      </c>
      <c r="D11389" s="2" t="s">
        <v>460</v>
      </c>
      <c r="E11389" s="2"/>
      <c r="F11389" s="2"/>
      <c r="G11389" s="2"/>
      <c r="H11389" s="2"/>
    </row>
    <row r="11390" spans="2:8">
      <c r="B11390" s="2" t="s">
        <v>11838</v>
      </c>
      <c r="C11390" s="2">
        <v>27</v>
      </c>
      <c r="D11390" s="2" t="s">
        <v>460</v>
      </c>
      <c r="E11390" s="2"/>
      <c r="F11390" s="2"/>
      <c r="G11390" s="2"/>
      <c r="H11390" s="2"/>
    </row>
    <row r="11391" spans="2:8">
      <c r="B11391" s="2" t="s">
        <v>11839</v>
      </c>
      <c r="C11391" s="2">
        <v>28</v>
      </c>
      <c r="D11391" s="2" t="s">
        <v>460</v>
      </c>
      <c r="E11391" s="2"/>
      <c r="F11391" s="2"/>
      <c r="G11391" s="2"/>
      <c r="H11391" s="2"/>
    </row>
    <row r="11392" spans="2:8">
      <c r="B11392" s="2" t="s">
        <v>11840</v>
      </c>
      <c r="C11392" s="2">
        <v>30</v>
      </c>
      <c r="D11392" s="2" t="s">
        <v>460</v>
      </c>
      <c r="E11392" s="2"/>
      <c r="F11392" s="2"/>
      <c r="G11392" s="2"/>
      <c r="H11392" s="2"/>
    </row>
    <row r="11393" spans="2:8">
      <c r="B11393" s="2" t="s">
        <v>11841</v>
      </c>
      <c r="C11393" s="2">
        <v>25</v>
      </c>
      <c r="D11393" s="2" t="s">
        <v>460</v>
      </c>
      <c r="E11393" s="2"/>
      <c r="F11393" s="2"/>
      <c r="G11393" s="2"/>
      <c r="H11393" s="2"/>
    </row>
    <row r="11394" spans="2:8">
      <c r="B11394" s="2" t="s">
        <v>11842</v>
      </c>
      <c r="C11394" s="2">
        <v>28</v>
      </c>
      <c r="D11394" s="2" t="s">
        <v>460</v>
      </c>
      <c r="E11394" s="2"/>
      <c r="F11394" s="2"/>
      <c r="G11394" s="2"/>
      <c r="H11394" s="2"/>
    </row>
    <row r="11395" spans="2:8">
      <c r="B11395" s="2" t="s">
        <v>11843</v>
      </c>
      <c r="C11395" s="2">
        <v>20</v>
      </c>
      <c r="D11395" s="2" t="s">
        <v>460</v>
      </c>
      <c r="E11395" s="2"/>
      <c r="F11395" s="2"/>
      <c r="G11395" s="2"/>
      <c r="H11395" s="2"/>
    </row>
    <row r="11396" spans="2:8">
      <c r="B11396" s="2" t="s">
        <v>11844</v>
      </c>
      <c r="C11396" s="2">
        <v>29</v>
      </c>
      <c r="D11396" s="2" t="s">
        <v>460</v>
      </c>
      <c r="E11396" s="2"/>
      <c r="F11396" s="2"/>
      <c r="G11396" s="2"/>
      <c r="H11396" s="2"/>
    </row>
    <row r="11397" spans="2:8">
      <c r="B11397" s="2" t="s">
        <v>11845</v>
      </c>
      <c r="C11397" s="2">
        <v>35</v>
      </c>
      <c r="D11397" s="2" t="s">
        <v>460</v>
      </c>
      <c r="E11397" s="2"/>
      <c r="F11397" s="2"/>
      <c r="G11397" s="2"/>
      <c r="H11397" s="2"/>
    </row>
    <row r="11398" spans="2:8">
      <c r="B11398" s="2" t="s">
        <v>11846</v>
      </c>
      <c r="C11398" s="2">
        <v>26</v>
      </c>
      <c r="D11398" s="2" t="s">
        <v>460</v>
      </c>
      <c r="E11398" s="2"/>
      <c r="F11398" s="2"/>
      <c r="G11398" s="2"/>
      <c r="H11398" s="2"/>
    </row>
    <row r="11399" spans="2:8">
      <c r="B11399" s="2" t="s">
        <v>11847</v>
      </c>
      <c r="C11399" s="2">
        <v>28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29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31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31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31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32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26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23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15</v>
      </c>
      <c r="D11407" s="2" t="s">
        <v>460</v>
      </c>
      <c r="E11407" s="2"/>
      <c r="F11407" s="2"/>
      <c r="G11407" s="2"/>
      <c r="H11407" s="2"/>
    </row>
    <row r="11408" spans="2:8">
      <c r="B11408" s="2" t="s">
        <v>11856</v>
      </c>
      <c r="C11408" s="2">
        <v>18</v>
      </c>
      <c r="D11408" s="2" t="s">
        <v>460</v>
      </c>
      <c r="E11408" s="2"/>
      <c r="F11408" s="2"/>
      <c r="G11408" s="2"/>
      <c r="H11408" s="2"/>
    </row>
    <row r="11409" spans="2:8">
      <c r="B11409" s="2" t="s">
        <v>11857</v>
      </c>
      <c r="C11409" s="2">
        <v>20</v>
      </c>
      <c r="D11409" s="2" t="s">
        <v>460</v>
      </c>
      <c r="E11409" s="2"/>
      <c r="F11409" s="2"/>
      <c r="G11409" s="2"/>
      <c r="H11409" s="2"/>
    </row>
    <row r="11410" spans="2:8">
      <c r="B11410" s="2" t="s">
        <v>11858</v>
      </c>
      <c r="C11410" s="2">
        <v>25</v>
      </c>
      <c r="D11410" s="2" t="s">
        <v>460</v>
      </c>
      <c r="E11410" s="2"/>
      <c r="F11410" s="2"/>
      <c r="G11410" s="2"/>
      <c r="H11410" s="2"/>
    </row>
    <row r="11411" spans="2:8">
      <c r="B11411" s="2" t="s">
        <v>11859</v>
      </c>
      <c r="C11411" s="2">
        <v>27</v>
      </c>
      <c r="D11411" s="2" t="s">
        <v>460</v>
      </c>
      <c r="E11411" s="2"/>
      <c r="F11411" s="2"/>
      <c r="G11411" s="2"/>
      <c r="H11411" s="2"/>
    </row>
    <row r="11412" spans="2:8">
      <c r="B11412" s="2" t="s">
        <v>11860</v>
      </c>
      <c r="C11412" s="2">
        <v>28</v>
      </c>
      <c r="D11412" s="2" t="s">
        <v>460</v>
      </c>
      <c r="E11412" s="2"/>
      <c r="F11412" s="2"/>
      <c r="G11412" s="2"/>
      <c r="H11412" s="2"/>
    </row>
    <row r="11413" spans="2:8">
      <c r="B11413" s="2" t="s">
        <v>11861</v>
      </c>
      <c r="C11413" s="2">
        <v>28</v>
      </c>
      <c r="D11413" s="2" t="s">
        <v>460</v>
      </c>
      <c r="E11413" s="2"/>
      <c r="F11413" s="2"/>
      <c r="G11413" s="2"/>
      <c r="H11413" s="2"/>
    </row>
    <row r="11414" spans="2:8">
      <c r="B11414" s="2" t="s">
        <v>11862</v>
      </c>
      <c r="C11414" s="2">
        <v>35</v>
      </c>
      <c r="D11414" s="2" t="s">
        <v>460</v>
      </c>
      <c r="E11414" s="2"/>
      <c r="F11414" s="2"/>
      <c r="G11414" s="2"/>
      <c r="H11414" s="2"/>
    </row>
    <row r="11415" spans="2:8">
      <c r="B11415" s="2" t="s">
        <v>11863</v>
      </c>
      <c r="C11415" s="2">
        <v>21</v>
      </c>
      <c r="D11415" s="2" t="s">
        <v>460</v>
      </c>
      <c r="E11415" s="2"/>
      <c r="F11415" s="2"/>
      <c r="G11415" s="2"/>
      <c r="H11415" s="2"/>
    </row>
    <row r="11416" spans="2:8">
      <c r="B11416" s="2" t="s">
        <v>11864</v>
      </c>
      <c r="C11416" s="2">
        <v>20</v>
      </c>
      <c r="D11416" s="2" t="s">
        <v>460</v>
      </c>
      <c r="E11416" s="2"/>
      <c r="F11416" s="2"/>
      <c r="G11416" s="2"/>
      <c r="H11416" s="2"/>
    </row>
    <row r="11417" spans="2:8">
      <c r="B11417" s="2" t="s">
        <v>11865</v>
      </c>
      <c r="C11417" s="2">
        <v>22</v>
      </c>
      <c r="D11417" s="2" t="s">
        <v>460</v>
      </c>
      <c r="E11417" s="2"/>
      <c r="F11417" s="2"/>
      <c r="G11417" s="2"/>
      <c r="H11417" s="2"/>
    </row>
    <row r="11418" spans="2:8">
      <c r="B11418" s="2" t="s">
        <v>11866</v>
      </c>
      <c r="C11418" s="2">
        <v>24</v>
      </c>
      <c r="D11418" s="2" t="s">
        <v>460</v>
      </c>
      <c r="E11418" s="2"/>
      <c r="F11418" s="2"/>
      <c r="G11418" s="2"/>
      <c r="H11418" s="2"/>
    </row>
    <row r="11419" spans="2:8">
      <c r="B11419" s="2" t="s">
        <v>11867</v>
      </c>
      <c r="C11419" s="2">
        <v>24</v>
      </c>
      <c r="D11419" s="2" t="s">
        <v>460</v>
      </c>
      <c r="E11419" s="2"/>
      <c r="F11419" s="2"/>
      <c r="G11419" s="2"/>
      <c r="H11419" s="2"/>
    </row>
    <row r="11420" spans="2:8">
      <c r="B11420" s="2" t="s">
        <v>11868</v>
      </c>
      <c r="C11420" s="2">
        <v>22</v>
      </c>
      <c r="D11420" s="2" t="s">
        <v>460</v>
      </c>
      <c r="E11420" s="2"/>
      <c r="F11420" s="2"/>
      <c r="G11420" s="2"/>
      <c r="H11420" s="2"/>
    </row>
    <row r="11421" spans="2:8">
      <c r="B11421" s="2" t="s">
        <v>11869</v>
      </c>
      <c r="C11421" s="2">
        <v>22</v>
      </c>
      <c r="D11421" s="2" t="s">
        <v>460</v>
      </c>
      <c r="E11421" s="2"/>
      <c r="F11421" s="2"/>
      <c r="G11421" s="2"/>
      <c r="H11421" s="2"/>
    </row>
    <row r="11422" spans="2:8">
      <c r="B11422" s="2" t="s">
        <v>11870</v>
      </c>
      <c r="C11422" s="2">
        <v>21</v>
      </c>
      <c r="D11422" s="2" t="s">
        <v>460</v>
      </c>
      <c r="E11422" s="2"/>
      <c r="F11422" s="2"/>
      <c r="G11422" s="2"/>
      <c r="H11422" s="2"/>
    </row>
    <row r="11423" spans="2:8">
      <c r="B11423" s="2" t="s">
        <v>11871</v>
      </c>
      <c r="C11423" s="2">
        <v>19</v>
      </c>
      <c r="D11423" s="2" t="s">
        <v>460</v>
      </c>
      <c r="E11423" s="2"/>
      <c r="F11423" s="2"/>
      <c r="G11423" s="2"/>
      <c r="H11423" s="2"/>
    </row>
    <row r="11424" spans="2:8">
      <c r="B11424" s="2" t="s">
        <v>11872</v>
      </c>
      <c r="C11424" s="2">
        <v>19</v>
      </c>
      <c r="D11424" s="2" t="s">
        <v>460</v>
      </c>
      <c r="E11424" s="2"/>
      <c r="F11424" s="2"/>
      <c r="G11424" s="2"/>
      <c r="H11424" s="2"/>
    </row>
    <row r="11425" spans="2:8">
      <c r="B11425" s="2" t="s">
        <v>11873</v>
      </c>
      <c r="C11425" s="2">
        <v>17</v>
      </c>
      <c r="D11425" s="2" t="s">
        <v>460</v>
      </c>
      <c r="E11425" s="2"/>
      <c r="F11425" s="2"/>
      <c r="G11425" s="2"/>
      <c r="H11425" s="2"/>
    </row>
    <row r="11426" spans="2:8">
      <c r="B11426" s="2" t="s">
        <v>11874</v>
      </c>
      <c r="C11426" s="2">
        <v>35</v>
      </c>
      <c r="D11426" s="2" t="s">
        <v>460</v>
      </c>
      <c r="E11426" s="2"/>
      <c r="F11426" s="2"/>
      <c r="G11426" s="2"/>
      <c r="H11426" s="2"/>
    </row>
    <row r="11427" spans="2:8">
      <c r="B11427" s="2" t="s">
        <v>11875</v>
      </c>
      <c r="C11427" s="2">
        <v>27</v>
      </c>
      <c r="D11427" s="2" t="s">
        <v>460</v>
      </c>
      <c r="E11427" s="2"/>
      <c r="F11427" s="2"/>
      <c r="G11427" s="2"/>
      <c r="H11427" s="2"/>
    </row>
    <row r="11428" spans="2:8">
      <c r="B11428" s="2" t="s">
        <v>11876</v>
      </c>
      <c r="C11428" s="2">
        <v>26</v>
      </c>
      <c r="D11428" s="2" t="s">
        <v>460</v>
      </c>
      <c r="E11428" s="2"/>
      <c r="F11428" s="2"/>
      <c r="G11428" s="2"/>
      <c r="H11428" s="2"/>
    </row>
    <row r="11429" spans="2:8">
      <c r="B11429" s="2" t="s">
        <v>11877</v>
      </c>
      <c r="C11429" s="2">
        <v>25</v>
      </c>
      <c r="D11429" s="2" t="s">
        <v>460</v>
      </c>
      <c r="E11429" s="2"/>
      <c r="F11429" s="2"/>
      <c r="G11429" s="2"/>
      <c r="H11429" s="2"/>
    </row>
    <row r="11430" spans="2:8">
      <c r="B11430" s="2" t="s">
        <v>11878</v>
      </c>
      <c r="C11430" s="2">
        <v>25</v>
      </c>
      <c r="D11430" s="2" t="s">
        <v>460</v>
      </c>
      <c r="E11430" s="2"/>
      <c r="F11430" s="2"/>
      <c r="G11430" s="2"/>
      <c r="H11430" s="2"/>
    </row>
    <row r="11431" spans="2:8">
      <c r="B11431" s="2" t="s">
        <v>11879</v>
      </c>
      <c r="C11431" s="2">
        <v>26</v>
      </c>
      <c r="D11431" s="2" t="s">
        <v>460</v>
      </c>
      <c r="E11431" s="2"/>
      <c r="F11431" s="2"/>
      <c r="G11431" s="2"/>
      <c r="H11431" s="2"/>
    </row>
    <row r="11432" spans="2:8">
      <c r="B11432" s="2" t="s">
        <v>11880</v>
      </c>
      <c r="C11432" s="2">
        <v>28</v>
      </c>
      <c r="D11432" s="2" t="s">
        <v>460</v>
      </c>
      <c r="E11432" s="2"/>
      <c r="F11432" s="2"/>
      <c r="G11432" s="2"/>
      <c r="H11432" s="2"/>
    </row>
    <row r="11433" spans="2:8">
      <c r="B11433" s="2" t="s">
        <v>11881</v>
      </c>
      <c r="C11433" s="2">
        <v>31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34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36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35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32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24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27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27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28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25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25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24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24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25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24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24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25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23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21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28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30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31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31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31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29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28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24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27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28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29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29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29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27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25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24</v>
      </c>
      <c r="D11467" s="2" t="s">
        <v>460</v>
      </c>
      <c r="E11467" s="2"/>
      <c r="F11467" s="2"/>
      <c r="G11467" s="2"/>
      <c r="H11467" s="2"/>
    </row>
    <row r="11468" spans="2:8">
      <c r="B11468" s="2" t="s">
        <v>11916</v>
      </c>
      <c r="C11468" s="2">
        <v>27</v>
      </c>
      <c r="D11468" s="2" t="s">
        <v>460</v>
      </c>
      <c r="E11468" s="2"/>
      <c r="F11468" s="2"/>
      <c r="G11468" s="2"/>
      <c r="H11468" s="2"/>
    </row>
    <row r="11469" spans="2:8">
      <c r="B11469" s="2" t="s">
        <v>11917</v>
      </c>
      <c r="C11469" s="2">
        <v>28</v>
      </c>
      <c r="D11469" s="2" t="s">
        <v>460</v>
      </c>
      <c r="E11469" s="2"/>
      <c r="F11469" s="2"/>
      <c r="G11469" s="2"/>
      <c r="H11469" s="2"/>
    </row>
    <row r="11470" spans="2:8">
      <c r="B11470" s="2" t="s">
        <v>11918</v>
      </c>
      <c r="C11470" s="2">
        <v>30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31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32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31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29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24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20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22</v>
      </c>
      <c r="D11477" s="2" t="s">
        <v>460</v>
      </c>
      <c r="E11477" s="2"/>
      <c r="F11477" s="2"/>
      <c r="G11477" s="2"/>
      <c r="H11477" s="2"/>
    </row>
    <row r="11478" spans="2:8">
      <c r="B11478" s="2" t="s">
        <v>11926</v>
      </c>
      <c r="C11478" s="2">
        <v>26</v>
      </c>
      <c r="D11478" s="2" t="s">
        <v>460</v>
      </c>
      <c r="E11478" s="2"/>
      <c r="F11478" s="2"/>
      <c r="G11478" s="2"/>
      <c r="H11478" s="2"/>
    </row>
    <row r="11479" spans="2:8">
      <c r="B11479" s="2" t="s">
        <v>11927</v>
      </c>
      <c r="C11479" s="2">
        <v>39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38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34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25</v>
      </c>
      <c r="D11482" s="2" t="s">
        <v>460</v>
      </c>
      <c r="E11482" s="2"/>
      <c r="F11482" s="2"/>
      <c r="G11482" s="2"/>
      <c r="H11482" s="2"/>
    </row>
    <row r="11483" spans="2:8">
      <c r="B11483" s="2" t="s">
        <v>11931</v>
      </c>
      <c r="C11483" s="2">
        <v>28</v>
      </c>
      <c r="D11483" s="2" t="s">
        <v>460</v>
      </c>
      <c r="E11483" s="2"/>
      <c r="F11483" s="2"/>
      <c r="G11483" s="2"/>
      <c r="H11483" s="2"/>
    </row>
    <row r="11484" spans="2:8">
      <c r="B11484" s="2" t="s">
        <v>11932</v>
      </c>
      <c r="C11484" s="2">
        <v>34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26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27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27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27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27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25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26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27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27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28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28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26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23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24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25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20</v>
      </c>
      <c r="D11500" s="2" t="s">
        <v>460</v>
      </c>
      <c r="E11500" s="2"/>
      <c r="F11500" s="2"/>
      <c r="G11500" s="2"/>
      <c r="H11500" s="2"/>
    </row>
    <row r="11501" spans="2:8">
      <c r="B11501" s="2" t="s">
        <v>11949</v>
      </c>
      <c r="C11501" s="2">
        <v>32</v>
      </c>
      <c r="D11501" s="2" t="s">
        <v>460</v>
      </c>
      <c r="E11501" s="2"/>
      <c r="F11501" s="2"/>
      <c r="G11501" s="2"/>
      <c r="H11501" s="2"/>
    </row>
    <row r="11502" spans="2:8">
      <c r="B11502" s="2" t="s">
        <v>11950</v>
      </c>
      <c r="C11502" s="2">
        <v>37</v>
      </c>
      <c r="D11502" s="2" t="s">
        <v>460</v>
      </c>
      <c r="E11502" s="2"/>
      <c r="F11502" s="2"/>
      <c r="G11502" s="2"/>
      <c r="H11502" s="2"/>
    </row>
    <row r="11503" spans="2:8">
      <c r="B11503" s="2" t="s">
        <v>11951</v>
      </c>
      <c r="C11503" s="2">
        <v>39</v>
      </c>
      <c r="D11503" s="2" t="s">
        <v>460</v>
      </c>
      <c r="E11503" s="2"/>
      <c r="F11503" s="2"/>
      <c r="G11503" s="2"/>
      <c r="H11503" s="2"/>
    </row>
    <row r="11504" spans="2:8">
      <c r="B11504" s="2" t="s">
        <v>11952</v>
      </c>
      <c r="C11504" s="2">
        <v>31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32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33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32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29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24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22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28</v>
      </c>
      <c r="D11511" s="2" t="s">
        <v>460</v>
      </c>
      <c r="E11511" s="2"/>
      <c r="F11511" s="2"/>
      <c r="G11511" s="2"/>
      <c r="H11511" s="2"/>
    </row>
    <row r="11512" spans="2:8">
      <c r="B11512" s="2" t="s">
        <v>11960</v>
      </c>
      <c r="C11512" s="2">
        <v>24</v>
      </c>
      <c r="D11512" s="2" t="s">
        <v>460</v>
      </c>
      <c r="E11512" s="2"/>
      <c r="F11512" s="2"/>
      <c r="G11512" s="2"/>
      <c r="H11512" s="2"/>
    </row>
    <row r="11513" spans="2:8">
      <c r="B11513" s="2" t="s">
        <v>11961</v>
      </c>
      <c r="C11513" s="2">
        <v>26</v>
      </c>
      <c r="D11513" s="2" t="s">
        <v>460</v>
      </c>
      <c r="E11513" s="2"/>
      <c r="F11513" s="2"/>
      <c r="G11513" s="2"/>
      <c r="H11513" s="2"/>
    </row>
    <row r="11514" spans="2:8">
      <c r="B11514" s="2" t="s">
        <v>11962</v>
      </c>
      <c r="C11514" s="2">
        <v>26</v>
      </c>
      <c r="D11514" s="2" t="s">
        <v>460</v>
      </c>
      <c r="E11514" s="2"/>
      <c r="F11514" s="2"/>
      <c r="G11514" s="2"/>
      <c r="H11514" s="2"/>
    </row>
    <row r="11515" spans="2:8">
      <c r="B11515" s="2" t="s">
        <v>11963</v>
      </c>
      <c r="C11515" s="2">
        <v>21</v>
      </c>
      <c r="D11515" s="2" t="s">
        <v>460</v>
      </c>
      <c r="E11515" s="2"/>
      <c r="F11515" s="2"/>
      <c r="G11515" s="2"/>
      <c r="H11515" s="2"/>
    </row>
    <row r="11516" spans="2:8">
      <c r="B11516" s="2" t="s">
        <v>11964</v>
      </c>
      <c r="C11516" s="2">
        <v>30</v>
      </c>
      <c r="D11516" s="2" t="s">
        <v>460</v>
      </c>
      <c r="E11516" s="2"/>
      <c r="F11516" s="2"/>
      <c r="G11516" s="2"/>
      <c r="H11516" s="2"/>
    </row>
    <row r="11517" spans="2:8">
      <c r="B11517" s="2" t="s">
        <v>11965</v>
      </c>
      <c r="C11517" s="2">
        <v>30</v>
      </c>
      <c r="D11517" s="2" t="s">
        <v>460</v>
      </c>
      <c r="E11517" s="2"/>
      <c r="F11517" s="2"/>
      <c r="G11517" s="2"/>
      <c r="H11517" s="2"/>
    </row>
    <row r="11518" spans="2:8">
      <c r="B11518" s="2" t="s">
        <v>11966</v>
      </c>
      <c r="C11518" s="2">
        <v>30</v>
      </c>
      <c r="D11518" s="2" t="s">
        <v>460</v>
      </c>
      <c r="E11518" s="2"/>
      <c r="F11518" s="2"/>
      <c r="G11518" s="2"/>
      <c r="H11518" s="2"/>
    </row>
    <row r="11519" spans="2:8">
      <c r="B11519" s="2" t="s">
        <v>11967</v>
      </c>
      <c r="C11519" s="2">
        <v>29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28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28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27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26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25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23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20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24</v>
      </c>
      <c r="D11527" s="2" t="s">
        <v>460</v>
      </c>
      <c r="E11527" s="2"/>
      <c r="F11527" s="2"/>
      <c r="G11527" s="2"/>
      <c r="H11527" s="2"/>
    </row>
    <row r="11528" spans="2:8">
      <c r="B11528" s="2" t="s">
        <v>11976</v>
      </c>
      <c r="C11528" s="2">
        <v>21</v>
      </c>
      <c r="D11528" s="2" t="s">
        <v>460</v>
      </c>
      <c r="E11528" s="2"/>
      <c r="F11528" s="2"/>
      <c r="G11528" s="2"/>
      <c r="H11528" s="2"/>
    </row>
    <row r="11529" spans="2:8">
      <c r="B11529" s="2" t="s">
        <v>11977</v>
      </c>
      <c r="C11529" s="2">
        <v>23</v>
      </c>
      <c r="D11529" s="2" t="s">
        <v>460</v>
      </c>
      <c r="E11529" s="2"/>
      <c r="F11529" s="2"/>
      <c r="G11529" s="2"/>
      <c r="H11529" s="2"/>
    </row>
    <row r="11530" spans="2:8">
      <c r="B11530" s="2" t="s">
        <v>11978</v>
      </c>
      <c r="C11530" s="2">
        <v>33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35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37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36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33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30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28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29</v>
      </c>
      <c r="D11537" s="2" t="s">
        <v>460</v>
      </c>
      <c r="E11537" s="2"/>
      <c r="F11537" s="2"/>
      <c r="G11537" s="2"/>
      <c r="H11537" s="2"/>
    </row>
    <row r="11538" spans="2:8">
      <c r="B11538" s="2" t="s">
        <v>11986</v>
      </c>
      <c r="C11538" s="2">
        <v>40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45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48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43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34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9</v>
      </c>
      <c r="D11543" s="2" t="s">
        <v>460</v>
      </c>
      <c r="E11543" s="2"/>
      <c r="F11543" s="2"/>
      <c r="G11543" s="2"/>
      <c r="H11543" s="2"/>
    </row>
    <row r="11544" spans="2:8">
      <c r="B11544" s="2" t="s">
        <v>11992</v>
      </c>
      <c r="C11544" s="2">
        <v>27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27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28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27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27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26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26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24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21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22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22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23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23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23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23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23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23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30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32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32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32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32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32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21</v>
      </c>
      <c r="D11567" s="2" t="s">
        <v>460</v>
      </c>
      <c r="E11567" s="2"/>
      <c r="F11567" s="2"/>
      <c r="G11567" s="2"/>
      <c r="H11567" s="2"/>
    </row>
    <row r="11568" spans="2:8">
      <c r="B11568" s="2" t="s">
        <v>12016</v>
      </c>
      <c r="C11568" s="2">
        <v>25</v>
      </c>
      <c r="D11568" s="2" t="s">
        <v>460</v>
      </c>
      <c r="E11568" s="2"/>
      <c r="F11568" s="2"/>
      <c r="G11568" s="2"/>
      <c r="H11568" s="2"/>
    </row>
    <row r="11569" spans="2:8">
      <c r="B11569" s="2" t="s">
        <v>12017</v>
      </c>
      <c r="C11569" s="2">
        <v>29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31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31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32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32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30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23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28</v>
      </c>
      <c r="D11576" s="2" t="s">
        <v>460</v>
      </c>
      <c r="E11576" s="2"/>
      <c r="F11576" s="2"/>
      <c r="G11576" s="2"/>
      <c r="H11576" s="2"/>
    </row>
    <row r="11577" spans="2:8">
      <c r="B11577" s="2" t="s">
        <v>12025</v>
      </c>
      <c r="C11577" s="2">
        <v>30</v>
      </c>
      <c r="D11577" s="2" t="s">
        <v>460</v>
      </c>
      <c r="E11577" s="2"/>
      <c r="F11577" s="2"/>
      <c r="G11577" s="2"/>
      <c r="H11577" s="2"/>
    </row>
    <row r="11578" spans="2:8">
      <c r="B11578" s="2" t="s">
        <v>12026</v>
      </c>
      <c r="C11578" s="2">
        <v>22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26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27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20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21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22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23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23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24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24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22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31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32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33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29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31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31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32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31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18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21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19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12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28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30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31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28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27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27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23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18</v>
      </c>
      <c r="D11608" s="2" t="s">
        <v>460</v>
      </c>
      <c r="E11608" s="2"/>
      <c r="F11608" s="2"/>
      <c r="G11608" s="2"/>
      <c r="H11608" s="2"/>
    </row>
    <row r="11609" spans="2:8">
      <c r="B11609" s="2" t="s">
        <v>12057</v>
      </c>
      <c r="C11609" s="2">
        <v>17</v>
      </c>
      <c r="D11609" s="2" t="s">
        <v>460</v>
      </c>
      <c r="E11609" s="2"/>
      <c r="F11609" s="2"/>
      <c r="G11609" s="2"/>
      <c r="H11609" s="2"/>
    </row>
    <row r="11610" spans="2:8">
      <c r="B11610" s="2" t="s">
        <v>12058</v>
      </c>
      <c r="C11610" s="2">
        <v>17</v>
      </c>
      <c r="D11610" s="2" t="s">
        <v>460</v>
      </c>
      <c r="E11610" s="2"/>
      <c r="F11610" s="2"/>
      <c r="G11610" s="2"/>
      <c r="H11610" s="2"/>
    </row>
    <row r="11611" spans="2:8">
      <c r="B11611" s="2" t="s">
        <v>12059</v>
      </c>
      <c r="C11611" s="2">
        <v>18</v>
      </c>
      <c r="D11611" s="2" t="s">
        <v>460</v>
      </c>
      <c r="E11611" s="2"/>
      <c r="F11611" s="2"/>
      <c r="G11611" s="2"/>
      <c r="H11611" s="2"/>
    </row>
    <row r="11612" spans="2:8">
      <c r="B11612" s="2" t="s">
        <v>12060</v>
      </c>
      <c r="C11612" s="2">
        <v>16</v>
      </c>
      <c r="D11612" s="2" t="s">
        <v>460</v>
      </c>
      <c r="E11612" s="2"/>
      <c r="F11612" s="2"/>
      <c r="G11612" s="2"/>
      <c r="H11612" s="2"/>
    </row>
    <row r="11613" spans="2:8">
      <c r="B11613" s="2" t="s">
        <v>12061</v>
      </c>
      <c r="C11613" s="2">
        <v>33</v>
      </c>
      <c r="D11613" s="2" t="s">
        <v>460</v>
      </c>
      <c r="E11613" s="2"/>
      <c r="F11613" s="2"/>
      <c r="G11613" s="2"/>
      <c r="H11613" s="2"/>
    </row>
    <row r="11614" spans="2:8">
      <c r="B11614" s="2" t="s">
        <v>12062</v>
      </c>
      <c r="C11614" s="2">
        <v>35</v>
      </c>
      <c r="D11614" s="2" t="s">
        <v>460</v>
      </c>
      <c r="E11614" s="2"/>
      <c r="F11614" s="2"/>
      <c r="G11614" s="2"/>
      <c r="H11614" s="2"/>
    </row>
    <row r="11615" spans="2:8">
      <c r="B11615" s="2" t="s">
        <v>12063</v>
      </c>
      <c r="C11615" s="2">
        <v>17</v>
      </c>
      <c r="D11615" s="2" t="s">
        <v>460</v>
      </c>
      <c r="E11615" s="2"/>
      <c r="F11615" s="2"/>
      <c r="G11615" s="2"/>
      <c r="H11615" s="2"/>
    </row>
    <row r="11616" spans="2:8">
      <c r="B11616" s="2" t="s">
        <v>12064</v>
      </c>
      <c r="C11616" s="2">
        <v>19</v>
      </c>
      <c r="D11616" s="2" t="s">
        <v>460</v>
      </c>
      <c r="E11616" s="2"/>
      <c r="F11616" s="2"/>
      <c r="G11616" s="2"/>
      <c r="H11616" s="2"/>
    </row>
    <row r="11617" spans="2:8">
      <c r="B11617" s="2" t="s">
        <v>12065</v>
      </c>
      <c r="C11617" s="2">
        <v>20</v>
      </c>
      <c r="D11617" s="2" t="s">
        <v>460</v>
      </c>
      <c r="E11617" s="2"/>
      <c r="F11617" s="2"/>
      <c r="G11617" s="2"/>
      <c r="H11617" s="2"/>
    </row>
    <row r="11618" spans="2:8">
      <c r="B11618" s="2" t="s">
        <v>12066</v>
      </c>
      <c r="C11618" s="2">
        <v>30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32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33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32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28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27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29</v>
      </c>
      <c r="D11624" s="2" t="s">
        <v>460</v>
      </c>
      <c r="E11624" s="2"/>
      <c r="F11624" s="2"/>
      <c r="G11624" s="2"/>
      <c r="H11624" s="2"/>
    </row>
    <row r="11625" spans="2:8">
      <c r="B11625" s="2" t="s">
        <v>12073</v>
      </c>
      <c r="C11625" s="2">
        <v>20</v>
      </c>
      <c r="D11625" s="2" t="s">
        <v>460</v>
      </c>
      <c r="E11625" s="2"/>
      <c r="F11625" s="2"/>
      <c r="G11625" s="2"/>
      <c r="H11625" s="2"/>
    </row>
    <row r="11626" spans="2:8">
      <c r="B11626" s="2" t="s">
        <v>12074</v>
      </c>
      <c r="C11626" s="2">
        <v>19</v>
      </c>
      <c r="D11626" s="2" t="s">
        <v>460</v>
      </c>
      <c r="E11626" s="2"/>
      <c r="F11626" s="2"/>
      <c r="G11626" s="2"/>
      <c r="H11626" s="2"/>
    </row>
    <row r="11627" spans="2:8">
      <c r="B11627" s="2" t="s">
        <v>12075</v>
      </c>
      <c r="C11627" s="2">
        <v>27</v>
      </c>
      <c r="D11627" s="2" t="s">
        <v>460</v>
      </c>
      <c r="E11627" s="2"/>
      <c r="F11627" s="2"/>
      <c r="G11627" s="2"/>
      <c r="H11627" s="2"/>
    </row>
    <row r="11628" spans="2:8">
      <c r="B11628" s="2" t="s">
        <v>12076</v>
      </c>
      <c r="C11628" s="2">
        <v>32</v>
      </c>
      <c r="D11628" s="2" t="s">
        <v>460</v>
      </c>
      <c r="E11628" s="2"/>
      <c r="F11628" s="2"/>
      <c r="G11628" s="2"/>
      <c r="H11628" s="2"/>
    </row>
    <row r="11629" spans="2:8">
      <c r="B11629" s="2" t="s">
        <v>12077</v>
      </c>
      <c r="C11629" s="2">
        <v>16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30</v>
      </c>
      <c r="D11630" s="2" t="s">
        <v>460</v>
      </c>
      <c r="E11630" s="2"/>
      <c r="F11630" s="2"/>
      <c r="G11630" s="2"/>
      <c r="H11630" s="2"/>
    </row>
    <row r="11631" spans="2:8">
      <c r="B11631" s="2" t="s">
        <v>12079</v>
      </c>
      <c r="C11631" s="2">
        <v>25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26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26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26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25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26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23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20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36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37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37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37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20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21</v>
      </c>
      <c r="D11645" s="2" t="s">
        <v>460</v>
      </c>
      <c r="E11645" s="2"/>
      <c r="F11645" s="2"/>
      <c r="G11645" s="2"/>
      <c r="H11645" s="2"/>
    </row>
    <row r="11646" spans="2:8">
      <c r="B11646" s="2" t="s">
        <v>12094</v>
      </c>
      <c r="C11646" s="2">
        <v>25</v>
      </c>
      <c r="D11646" s="2" t="s">
        <v>460</v>
      </c>
      <c r="E11646" s="2"/>
      <c r="F11646" s="2"/>
      <c r="G11646" s="2"/>
      <c r="H11646" s="2"/>
    </row>
    <row r="11647" spans="2:8">
      <c r="B11647" s="2" t="s">
        <v>12095</v>
      </c>
      <c r="C11647" s="2">
        <v>34</v>
      </c>
      <c r="D11647" s="2" t="s">
        <v>460</v>
      </c>
      <c r="E11647" s="2"/>
      <c r="F11647" s="2"/>
      <c r="G11647" s="2"/>
      <c r="H11647" s="2"/>
    </row>
    <row r="11648" spans="2:8">
      <c r="B11648" s="2" t="s">
        <v>12096</v>
      </c>
      <c r="C11648" s="2">
        <v>24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27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30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30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31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28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25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22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24</v>
      </c>
      <c r="D11656" s="2" t="s">
        <v>460</v>
      </c>
      <c r="E11656" s="2"/>
      <c r="F11656" s="2"/>
      <c r="G11656" s="2"/>
      <c r="H11656" s="2"/>
    </row>
    <row r="11657" spans="2:8">
      <c r="B11657" s="2" t="s">
        <v>12105</v>
      </c>
      <c r="C11657" s="2">
        <v>26</v>
      </c>
      <c r="D11657" s="2" t="s">
        <v>460</v>
      </c>
      <c r="E11657" s="2"/>
      <c r="F11657" s="2"/>
      <c r="G11657" s="2"/>
      <c r="H11657" s="2"/>
    </row>
    <row r="11658" spans="2:8">
      <c r="B11658" s="2" t="s">
        <v>12106</v>
      </c>
      <c r="C11658" s="2">
        <v>22</v>
      </c>
      <c r="D11658" s="2" t="s">
        <v>460</v>
      </c>
      <c r="E11658" s="2"/>
      <c r="F11658" s="2"/>
      <c r="G11658" s="2"/>
      <c r="H11658" s="2"/>
    </row>
    <row r="11659" spans="2:8">
      <c r="B11659" s="2" t="s">
        <v>12107</v>
      </c>
      <c r="C11659" s="2">
        <v>30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33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33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34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31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31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29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29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23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29</v>
      </c>
      <c r="D11668" s="2" t="s">
        <v>460</v>
      </c>
      <c r="E11668" s="2"/>
      <c r="F11668" s="2"/>
      <c r="G11668" s="2"/>
      <c r="H11668" s="2"/>
    </row>
    <row r="11669" spans="2:8">
      <c r="B11669" s="2" t="s">
        <v>12117</v>
      </c>
      <c r="C11669" s="2">
        <v>28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29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30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28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27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25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19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29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31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31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31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31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26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19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30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31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30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32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28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32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22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10</v>
      </c>
      <c r="D11690" s="2" t="s">
        <v>460</v>
      </c>
      <c r="E11690" s="2"/>
      <c r="F11690" s="2"/>
      <c r="G11690" s="2"/>
      <c r="H11690" s="2"/>
    </row>
    <row r="11691" spans="2:8">
      <c r="B11691" s="2" t="s">
        <v>12139</v>
      </c>
      <c r="C11691" s="2">
        <v>19</v>
      </c>
      <c r="D11691" s="2" t="s">
        <v>460</v>
      </c>
      <c r="E11691" s="2"/>
      <c r="F11691" s="2"/>
      <c r="G11691" s="2"/>
      <c r="H11691" s="2"/>
    </row>
    <row r="11692" spans="2:8">
      <c r="B11692" s="2" t="s">
        <v>12140</v>
      </c>
      <c r="C11692" s="2">
        <v>20</v>
      </c>
      <c r="D11692" s="2" t="s">
        <v>460</v>
      </c>
      <c r="E11692" s="2"/>
      <c r="F11692" s="2"/>
      <c r="G11692" s="2"/>
      <c r="H11692" s="2"/>
    </row>
    <row r="11693" spans="2:8">
      <c r="B11693" s="2" t="s">
        <v>12141</v>
      </c>
      <c r="C11693" s="2">
        <v>27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22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24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25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26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26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26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24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23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22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19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20</v>
      </c>
      <c r="D11704" s="2" t="s">
        <v>460</v>
      </c>
      <c r="E11704" s="2"/>
      <c r="F11704" s="2"/>
      <c r="G11704" s="2"/>
      <c r="H11704" s="2"/>
    </row>
    <row r="11705" spans="2:8">
      <c r="B11705" s="2" t="s">
        <v>12153</v>
      </c>
      <c r="C11705" s="2">
        <v>32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36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37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36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32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31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34</v>
      </c>
      <c r="D11711" s="2" t="s">
        <v>460</v>
      </c>
      <c r="E11711" s="2"/>
      <c r="F11711" s="2"/>
      <c r="G11711" s="2"/>
      <c r="H11711" s="2"/>
    </row>
    <row r="11712" spans="2:8">
      <c r="B11712" s="2" t="s">
        <v>12160</v>
      </c>
      <c r="C11712" s="2">
        <v>38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42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43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35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36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35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34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18</v>
      </c>
      <c r="D11719" s="2" t="s">
        <v>460</v>
      </c>
      <c r="E11719" s="2"/>
      <c r="F11719" s="2"/>
      <c r="G11719" s="2"/>
      <c r="H11719" s="2"/>
    </row>
    <row r="11720" spans="2:8">
      <c r="B11720" s="2" t="s">
        <v>12168</v>
      </c>
      <c r="C11720" s="2">
        <v>36</v>
      </c>
      <c r="D11720" s="2" t="s">
        <v>460</v>
      </c>
      <c r="E11720" s="2"/>
      <c r="F11720" s="2"/>
      <c r="G11720" s="2"/>
      <c r="H11720" s="2"/>
    </row>
    <row r="11721" spans="2:8">
      <c r="B11721" s="2" t="s">
        <v>12169</v>
      </c>
      <c r="C11721" s="2">
        <v>26</v>
      </c>
      <c r="D11721" s="2" t="s">
        <v>460</v>
      </c>
      <c r="E11721" s="2"/>
      <c r="F11721" s="2"/>
      <c r="G11721" s="2"/>
      <c r="H11721" s="2"/>
    </row>
    <row r="11722" spans="2:8">
      <c r="B11722" s="2" t="s">
        <v>12170</v>
      </c>
      <c r="C11722" s="2">
        <v>15</v>
      </c>
      <c r="D11722" s="2" t="s">
        <v>460</v>
      </c>
      <c r="E11722" s="2"/>
      <c r="F11722" s="2"/>
      <c r="G11722" s="2"/>
      <c r="H11722" s="2"/>
    </row>
    <row r="11723" spans="2:8">
      <c r="B11723" s="2" t="s">
        <v>12171</v>
      </c>
      <c r="C11723" s="2">
        <v>17</v>
      </c>
      <c r="D11723" s="2" t="s">
        <v>460</v>
      </c>
      <c r="E11723" s="2"/>
      <c r="F11723" s="2"/>
      <c r="G11723" s="2"/>
      <c r="H11723" s="2"/>
    </row>
    <row r="11724" spans="2:8">
      <c r="B11724" s="2" t="s">
        <v>12172</v>
      </c>
      <c r="C11724" s="2">
        <v>17</v>
      </c>
      <c r="D11724" s="2" t="s">
        <v>460</v>
      </c>
      <c r="E11724" s="2"/>
      <c r="F11724" s="2"/>
      <c r="G11724" s="2"/>
      <c r="H11724" s="2"/>
    </row>
    <row r="11725" spans="2:8">
      <c r="B11725" s="2" t="s">
        <v>12173</v>
      </c>
      <c r="C11725" s="2">
        <v>19</v>
      </c>
      <c r="D11725" s="2" t="s">
        <v>460</v>
      </c>
      <c r="E11725" s="2"/>
      <c r="F11725" s="2"/>
      <c r="G11725" s="2"/>
      <c r="H11725" s="2"/>
    </row>
    <row r="11726" spans="2:8">
      <c r="B11726" s="2" t="s">
        <v>12174</v>
      </c>
      <c r="C11726" s="2">
        <v>20</v>
      </c>
      <c r="D11726" s="2" t="s">
        <v>460</v>
      </c>
      <c r="E11726" s="2"/>
      <c r="F11726" s="2"/>
      <c r="G11726" s="2"/>
      <c r="H11726" s="2"/>
    </row>
    <row r="11727" spans="2:8">
      <c r="B11727" s="2" t="s">
        <v>12175</v>
      </c>
      <c r="C11727" s="2">
        <v>27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27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26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28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29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28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27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20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19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33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33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25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25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26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24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26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27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14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16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18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26</v>
      </c>
      <c r="D11748" s="2" t="s">
        <v>460</v>
      </c>
      <c r="E11748" s="2"/>
      <c r="F11748" s="2"/>
      <c r="G11748" s="2"/>
      <c r="H11748" s="2"/>
    </row>
    <row r="11749" spans="2:8">
      <c r="B11749" s="2" t="s">
        <v>12197</v>
      </c>
      <c r="C11749" s="2">
        <v>26</v>
      </c>
      <c r="D11749" s="2" t="s">
        <v>460</v>
      </c>
      <c r="E11749" s="2"/>
      <c r="F11749" s="2"/>
      <c r="G11749" s="2"/>
      <c r="H11749" s="2"/>
    </row>
    <row r="11750" spans="2:8">
      <c r="B11750" s="2" t="s">
        <v>12198</v>
      </c>
      <c r="C11750" s="2">
        <v>30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30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29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28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27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28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22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15</v>
      </c>
      <c r="D11757" s="2" t="s">
        <v>460</v>
      </c>
      <c r="E11757" s="2"/>
      <c r="F11757" s="2"/>
      <c r="G11757" s="2"/>
      <c r="H11757" s="2"/>
    </row>
    <row r="11758" spans="2:8">
      <c r="B11758" s="2" t="s">
        <v>12206</v>
      </c>
      <c r="C11758" s="2">
        <v>19</v>
      </c>
      <c r="D11758" s="2" t="s">
        <v>460</v>
      </c>
      <c r="E11758" s="2"/>
      <c r="F11758" s="2"/>
      <c r="G11758" s="2"/>
      <c r="H11758" s="2"/>
    </row>
    <row r="11759" spans="2:8">
      <c r="B11759" s="2" t="s">
        <v>12207</v>
      </c>
      <c r="C11759" s="2">
        <v>23</v>
      </c>
      <c r="D11759" s="2" t="s">
        <v>460</v>
      </c>
      <c r="E11759" s="2"/>
      <c r="F11759" s="2"/>
      <c r="G11759" s="2"/>
      <c r="H11759" s="2"/>
    </row>
    <row r="11760" spans="2:8">
      <c r="B11760" s="2" t="s">
        <v>12208</v>
      </c>
      <c r="C11760" s="2">
        <v>21</v>
      </c>
      <c r="D11760" s="2" t="s">
        <v>460</v>
      </c>
      <c r="E11760" s="2"/>
      <c r="F11760" s="2"/>
      <c r="G11760" s="2"/>
      <c r="H11760" s="2"/>
    </row>
    <row r="11761" spans="2:8">
      <c r="B11761" s="2" t="s">
        <v>12209</v>
      </c>
      <c r="C11761" s="2">
        <v>26</v>
      </c>
      <c r="D11761" s="2" t="s">
        <v>460</v>
      </c>
      <c r="E11761" s="2"/>
      <c r="F11761" s="2"/>
      <c r="G11761" s="2"/>
      <c r="H11761" s="2"/>
    </row>
    <row r="11762" spans="2:8">
      <c r="B11762" s="2" t="s">
        <v>12210</v>
      </c>
      <c r="C11762" s="2">
        <v>17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16</v>
      </c>
      <c r="D11763" s="2" t="s">
        <v>460</v>
      </c>
      <c r="E11763" s="2"/>
      <c r="F11763" s="2"/>
      <c r="G11763" s="2"/>
      <c r="H11763" s="2"/>
    </row>
    <row r="11764" spans="2:8">
      <c r="B11764" s="2" t="s">
        <v>12212</v>
      </c>
      <c r="C11764" s="2">
        <v>16</v>
      </c>
      <c r="D11764" s="2" t="s">
        <v>460</v>
      </c>
      <c r="E11764" s="2"/>
      <c r="F11764" s="2"/>
      <c r="G11764" s="2"/>
      <c r="H11764" s="2"/>
    </row>
    <row r="11765" spans="2:8">
      <c r="B11765" s="2" t="s">
        <v>12213</v>
      </c>
      <c r="C11765" s="2">
        <v>18</v>
      </c>
      <c r="D11765" s="2" t="s">
        <v>460</v>
      </c>
      <c r="E11765" s="2"/>
      <c r="F11765" s="2"/>
      <c r="G11765" s="2"/>
      <c r="H11765" s="2"/>
    </row>
    <row r="11766" spans="2:8">
      <c r="B11766" s="2" t="s">
        <v>12214</v>
      </c>
      <c r="C11766" s="2">
        <v>21</v>
      </c>
      <c r="D11766" s="2" t="s">
        <v>460</v>
      </c>
      <c r="E11766" s="2"/>
      <c r="F11766" s="2"/>
      <c r="G11766" s="2"/>
      <c r="H11766" s="2"/>
    </row>
    <row r="11767" spans="2:8">
      <c r="B11767" s="2" t="s">
        <v>12215</v>
      </c>
      <c r="C11767" s="2">
        <v>20</v>
      </c>
      <c r="D11767" s="2" t="s">
        <v>460</v>
      </c>
      <c r="E11767" s="2"/>
      <c r="F11767" s="2"/>
      <c r="G11767" s="2"/>
      <c r="H11767" s="2"/>
    </row>
    <row r="11768" spans="2:8">
      <c r="B11768" s="2" t="s">
        <v>12216</v>
      </c>
      <c r="C11768" s="2">
        <v>52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55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53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29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30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30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29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28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26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24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38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40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40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40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36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28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26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22</v>
      </c>
      <c r="D11785" s="2" t="s">
        <v>460</v>
      </c>
      <c r="E11785" s="2"/>
      <c r="F11785" s="2"/>
      <c r="G11785" s="2"/>
      <c r="H11785" s="2"/>
    </row>
    <row r="11786" spans="2:8">
      <c r="B11786" s="2" t="s">
        <v>12234</v>
      </c>
      <c r="C11786" s="2">
        <v>15</v>
      </c>
      <c r="D11786" s="2" t="s">
        <v>460</v>
      </c>
      <c r="E11786" s="2"/>
      <c r="F11786" s="2"/>
      <c r="G11786" s="2"/>
      <c r="H11786" s="2"/>
    </row>
    <row r="11787" spans="2:8">
      <c r="B11787" s="2" t="s">
        <v>12235</v>
      </c>
      <c r="C11787" s="2">
        <v>20</v>
      </c>
      <c r="D11787" s="2" t="s">
        <v>460</v>
      </c>
      <c r="E11787" s="2"/>
      <c r="F11787" s="2"/>
      <c r="G11787" s="2"/>
      <c r="H11787" s="2"/>
    </row>
    <row r="11788" spans="2:8">
      <c r="B11788" s="2" t="s">
        <v>12236</v>
      </c>
      <c r="C11788" s="2">
        <v>22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18</v>
      </c>
      <c r="D11789" s="2" t="s">
        <v>460</v>
      </c>
      <c r="E11789" s="2"/>
      <c r="F11789" s="2"/>
      <c r="G11789" s="2"/>
      <c r="H11789" s="2"/>
    </row>
    <row r="11790" spans="2:8">
      <c r="B11790" s="2" t="s">
        <v>12238</v>
      </c>
      <c r="C11790" s="2">
        <v>19</v>
      </c>
      <c r="D11790" s="2" t="s">
        <v>460</v>
      </c>
      <c r="E11790" s="2"/>
      <c r="F11790" s="2"/>
      <c r="G11790" s="2"/>
      <c r="H11790" s="2"/>
    </row>
    <row r="11791" spans="2:8">
      <c r="B11791" s="2" t="s">
        <v>12239</v>
      </c>
      <c r="C11791" s="2">
        <v>21</v>
      </c>
      <c r="D11791" s="2" t="s">
        <v>460</v>
      </c>
      <c r="E11791" s="2"/>
      <c r="F11791" s="2"/>
      <c r="G11791" s="2"/>
      <c r="H11791" s="2"/>
    </row>
    <row r="11792" spans="2:8">
      <c r="B11792" s="2" t="s">
        <v>12240</v>
      </c>
      <c r="C11792" s="2">
        <v>22</v>
      </c>
      <c r="D11792" s="2" t="s">
        <v>460</v>
      </c>
      <c r="E11792" s="2"/>
      <c r="F11792" s="2"/>
      <c r="G11792" s="2"/>
      <c r="H11792" s="2"/>
    </row>
    <row r="11793" spans="2:8">
      <c r="B11793" s="2" t="s">
        <v>12241</v>
      </c>
      <c r="C11793" s="2">
        <v>34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26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14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19</v>
      </c>
      <c r="D11796" s="2" t="s">
        <v>460</v>
      </c>
      <c r="E11796" s="2"/>
      <c r="F11796" s="2"/>
      <c r="G11796" s="2"/>
      <c r="H11796" s="2"/>
    </row>
    <row r="11797" spans="2:8">
      <c r="B11797" s="2" t="s">
        <v>12245</v>
      </c>
      <c r="C11797" s="2">
        <v>21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21</v>
      </c>
      <c r="D11798" s="2" t="s">
        <v>460</v>
      </c>
      <c r="E11798" s="2"/>
      <c r="F11798" s="2"/>
      <c r="G11798" s="2"/>
      <c r="H11798" s="2"/>
    </row>
    <row r="11799" spans="2:8">
      <c r="B11799" s="2" t="s">
        <v>12247</v>
      </c>
      <c r="C11799" s="2">
        <v>31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20</v>
      </c>
      <c r="D11800" s="2" t="s">
        <v>460</v>
      </c>
      <c r="E11800" s="2"/>
      <c r="F11800" s="2"/>
      <c r="G11800" s="2"/>
      <c r="H11800" s="2"/>
    </row>
    <row r="11801" spans="2:8">
      <c r="B11801" s="2" t="s">
        <v>12249</v>
      </c>
      <c r="C11801" s="2">
        <v>26</v>
      </c>
      <c r="D11801" s="2" t="s">
        <v>460</v>
      </c>
      <c r="E11801" s="2"/>
      <c r="F11801" s="2"/>
      <c r="G11801" s="2"/>
      <c r="H11801" s="2"/>
    </row>
    <row r="11802" spans="2:8">
      <c r="B11802" s="2" t="s">
        <v>12250</v>
      </c>
      <c r="C11802" s="2">
        <v>26</v>
      </c>
      <c r="D11802" s="2" t="s">
        <v>460</v>
      </c>
      <c r="E11802" s="2"/>
      <c r="F11802" s="2"/>
      <c r="G11802" s="2"/>
      <c r="H11802" s="2"/>
    </row>
    <row r="11803" spans="2:8">
      <c r="B11803" s="2" t="s">
        <v>12251</v>
      </c>
      <c r="C11803" s="2">
        <v>26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27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28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28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31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32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20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16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15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25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26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26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20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30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31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31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32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29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27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23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23</v>
      </c>
      <c r="D11823" s="2" t="s">
        <v>460</v>
      </c>
      <c r="E11823" s="2"/>
      <c r="F11823" s="2"/>
      <c r="G11823" s="2"/>
      <c r="H11823" s="2"/>
    </row>
    <row r="11824" spans="2:8">
      <c r="B11824" s="2" t="s">
        <v>12272</v>
      </c>
      <c r="C11824" s="2">
        <v>30</v>
      </c>
      <c r="D11824" s="2" t="s">
        <v>460</v>
      </c>
      <c r="E11824" s="2"/>
      <c r="F11824" s="2"/>
      <c r="G11824" s="2"/>
      <c r="H11824" s="2"/>
    </row>
    <row r="11825" spans="2:8">
      <c r="B11825" s="2" t="s">
        <v>12273</v>
      </c>
      <c r="C11825" s="2">
        <v>24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26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27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27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26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26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25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25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23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24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24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23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23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23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23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22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20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26</v>
      </c>
      <c r="D11842" s="2" t="s">
        <v>460</v>
      </c>
      <c r="E11842" s="2"/>
      <c r="F11842" s="2"/>
      <c r="G11842" s="2"/>
      <c r="H11842" s="2"/>
    </row>
    <row r="11843" spans="2:8">
      <c r="B11843" s="2" t="s">
        <v>12291</v>
      </c>
      <c r="C11843" s="2">
        <v>26</v>
      </c>
      <c r="D11843" s="2" t="s">
        <v>460</v>
      </c>
      <c r="E11843" s="2"/>
      <c r="F11843" s="2"/>
      <c r="G11843" s="2"/>
      <c r="H11843" s="2"/>
    </row>
    <row r="11844" spans="2:8">
      <c r="B11844" s="2" t="s">
        <v>12292</v>
      </c>
      <c r="C11844" s="2">
        <v>27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27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27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29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28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28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28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28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27</v>
      </c>
      <c r="D11852" s="2" t="s">
        <v>460</v>
      </c>
      <c r="E11852" s="2"/>
      <c r="F11852" s="2"/>
      <c r="G11852" s="2"/>
      <c r="H11852" s="2"/>
    </row>
    <row r="11853" spans="2:8">
      <c r="B11853" s="2" t="s">
        <v>12301</v>
      </c>
      <c r="C11853" s="2">
        <v>30</v>
      </c>
      <c r="D11853" s="2" t="s">
        <v>460</v>
      </c>
      <c r="E11853" s="2"/>
      <c r="F11853" s="2"/>
      <c r="G11853" s="2"/>
      <c r="H11853" s="2"/>
    </row>
    <row r="11854" spans="2:8">
      <c r="B11854" s="2" t="s">
        <v>12302</v>
      </c>
      <c r="C11854" s="2">
        <v>17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18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19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21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22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22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20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21</v>
      </c>
      <c r="D11861" s="2" t="s">
        <v>460</v>
      </c>
      <c r="E11861" s="2"/>
      <c r="F11861" s="2"/>
      <c r="G11861" s="2"/>
      <c r="H11861" s="2"/>
    </row>
    <row r="11862" spans="2:8">
      <c r="B11862" s="2" t="s">
        <v>12310</v>
      </c>
      <c r="C11862" s="2">
        <v>25</v>
      </c>
      <c r="D11862" s="2" t="s">
        <v>460</v>
      </c>
      <c r="E11862" s="2"/>
      <c r="F11862" s="2"/>
      <c r="G11862" s="2"/>
      <c r="H11862" s="2"/>
    </row>
    <row r="11863" spans="2:8">
      <c r="B11863" s="2" t="s">
        <v>12311</v>
      </c>
      <c r="C11863" s="2">
        <v>14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24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25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26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26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20</v>
      </c>
      <c r="D11868" s="2" t="s">
        <v>460</v>
      </c>
      <c r="E11868" s="2"/>
      <c r="F11868" s="2"/>
      <c r="G11868" s="2"/>
      <c r="H11868" s="2"/>
    </row>
    <row r="11869" spans="2:8">
      <c r="B11869" s="2" t="s">
        <v>12317</v>
      </c>
      <c r="C11869" s="2">
        <v>37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38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39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38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37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28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30</v>
      </c>
      <c r="D11875" s="2" t="s">
        <v>460</v>
      </c>
      <c r="E11875" s="2"/>
      <c r="F11875" s="2"/>
      <c r="G11875" s="2"/>
      <c r="H11875" s="2"/>
    </row>
    <row r="11876" spans="2:8">
      <c r="B11876" s="2" t="s">
        <v>12324</v>
      </c>
      <c r="C11876" s="2">
        <v>27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31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32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30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32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31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20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22</v>
      </c>
      <c r="D11883" s="2" t="s">
        <v>460</v>
      </c>
      <c r="E11883" s="2"/>
      <c r="F11883" s="2"/>
      <c r="G11883" s="2"/>
      <c r="H11883" s="2"/>
    </row>
    <row r="11884" spans="2:8">
      <c r="B11884" s="2" t="s">
        <v>12332</v>
      </c>
      <c r="C11884" s="2">
        <v>22</v>
      </c>
      <c r="D11884" s="2" t="s">
        <v>460</v>
      </c>
      <c r="E11884" s="2"/>
      <c r="F11884" s="2"/>
      <c r="G11884" s="2"/>
      <c r="H11884" s="2"/>
    </row>
    <row r="11885" spans="2:8">
      <c r="B11885" s="2" t="s">
        <v>12333</v>
      </c>
      <c r="C11885" s="2">
        <v>22</v>
      </c>
      <c r="D11885" s="2" t="s">
        <v>460</v>
      </c>
      <c r="E11885" s="2"/>
      <c r="F11885" s="2"/>
      <c r="G11885" s="2"/>
      <c r="H11885" s="2"/>
    </row>
    <row r="11886" spans="2:8">
      <c r="B11886" s="2" t="s">
        <v>12334</v>
      </c>
      <c r="C11886" s="2">
        <v>21</v>
      </c>
      <c r="D11886" s="2" t="s">
        <v>460</v>
      </c>
      <c r="E11886" s="2"/>
      <c r="F11886" s="2"/>
      <c r="G11886" s="2"/>
      <c r="H11886" s="2"/>
    </row>
    <row r="11887" spans="2:8">
      <c r="B11887" s="2" t="s">
        <v>12335</v>
      </c>
      <c r="C11887" s="2">
        <v>20</v>
      </c>
      <c r="D11887" s="2" t="s">
        <v>460</v>
      </c>
      <c r="E11887" s="2"/>
      <c r="F11887" s="2"/>
      <c r="G11887" s="2"/>
      <c r="H11887" s="2"/>
    </row>
    <row r="11888" spans="2:8">
      <c r="B11888" s="2" t="s">
        <v>12336</v>
      </c>
      <c r="C11888" s="2">
        <v>25</v>
      </c>
      <c r="D11888" s="2" t="s">
        <v>460</v>
      </c>
      <c r="E11888" s="2"/>
      <c r="F11888" s="2"/>
      <c r="G11888" s="2"/>
      <c r="H11888" s="2"/>
    </row>
    <row r="11889" spans="2:8">
      <c r="B11889" s="2" t="s">
        <v>12337</v>
      </c>
      <c r="C11889" s="2">
        <v>21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19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20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28</v>
      </c>
      <c r="D11892" s="2" t="s">
        <v>460</v>
      </c>
      <c r="E11892" s="2"/>
      <c r="F11892" s="2"/>
      <c r="G11892" s="2"/>
      <c r="H11892" s="2"/>
    </row>
    <row r="11893" spans="2:8">
      <c r="B11893" s="2" t="s">
        <v>12341</v>
      </c>
      <c r="C11893" s="2">
        <v>29</v>
      </c>
      <c r="D11893" s="2" t="s">
        <v>460</v>
      </c>
      <c r="E11893" s="2"/>
      <c r="F11893" s="2"/>
      <c r="G11893" s="2"/>
      <c r="H11893" s="2"/>
    </row>
    <row r="11894" spans="2:8">
      <c r="B11894" s="2" t="s">
        <v>12342</v>
      </c>
      <c r="C11894" s="2">
        <v>21</v>
      </c>
      <c r="D11894" s="2" t="s">
        <v>460</v>
      </c>
      <c r="E11894" s="2"/>
      <c r="F11894" s="2"/>
      <c r="G11894" s="2"/>
      <c r="H11894" s="2"/>
    </row>
    <row r="11895" spans="2:8">
      <c r="B11895" s="2" t="s">
        <v>12343</v>
      </c>
      <c r="C11895" s="2">
        <v>18</v>
      </c>
      <c r="D11895" s="2" t="s">
        <v>460</v>
      </c>
      <c r="E11895" s="2"/>
      <c r="F11895" s="2"/>
      <c r="G11895" s="2"/>
      <c r="H11895" s="2"/>
    </row>
    <row r="11896" spans="2:8">
      <c r="B11896" s="2" t="s">
        <v>12344</v>
      </c>
      <c r="C11896" s="2">
        <v>16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16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17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17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16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15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14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13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14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16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17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18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14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19</v>
      </c>
      <c r="D11909" s="2" t="s">
        <v>460</v>
      </c>
      <c r="E11909" s="2"/>
      <c r="F11909" s="2"/>
      <c r="G11909" s="2"/>
      <c r="H11909" s="2"/>
    </row>
    <row r="11910" spans="2:8">
      <c r="B11910" s="2" t="s">
        <v>12358</v>
      </c>
      <c r="C11910" s="2">
        <v>32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23</v>
      </c>
      <c r="D11911" s="2" t="s">
        <v>460</v>
      </c>
      <c r="E11911" s="2"/>
      <c r="F11911" s="2"/>
      <c r="G11911" s="2"/>
      <c r="H11911" s="2"/>
    </row>
    <row r="11912" spans="2:8">
      <c r="B11912" s="2" t="s">
        <v>12360</v>
      </c>
      <c r="C11912" s="2">
        <v>30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31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31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30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29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26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22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15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38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39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38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38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33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36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33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32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29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48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45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41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39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30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49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47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46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28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23</v>
      </c>
      <c r="D11938" s="2" t="s">
        <v>460</v>
      </c>
      <c r="E11938" s="2"/>
      <c r="F11938" s="2"/>
      <c r="G11938" s="2"/>
      <c r="H11938" s="2"/>
    </row>
    <row r="11939" spans="2:8">
      <c r="B11939" s="2" t="s">
        <v>12387</v>
      </c>
      <c r="C11939" s="2">
        <v>22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25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27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28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29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29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15</v>
      </c>
      <c r="D11945" s="2" t="s">
        <v>460</v>
      </c>
      <c r="E11945" s="2"/>
      <c r="F11945" s="2"/>
      <c r="G11945" s="2"/>
      <c r="H11945" s="2"/>
    </row>
    <row r="11946" spans="2:8">
      <c r="B11946" s="2" t="s">
        <v>12394</v>
      </c>
      <c r="C11946" s="2">
        <v>29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31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31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32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31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31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27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23</v>
      </c>
      <c r="D11953" s="2" t="s">
        <v>460</v>
      </c>
      <c r="E11953" s="2"/>
      <c r="F11953" s="2"/>
      <c r="G11953" s="2"/>
      <c r="H11953" s="2"/>
    </row>
    <row r="11954" spans="2:8">
      <c r="B11954" s="2" t="s">
        <v>12402</v>
      </c>
      <c r="C11954" s="2">
        <v>23</v>
      </c>
      <c r="D11954" s="2" t="s">
        <v>460</v>
      </c>
      <c r="E11954" s="2"/>
      <c r="F11954" s="2"/>
      <c r="G11954" s="2"/>
      <c r="H11954" s="2"/>
    </row>
    <row r="11955" spans="2:8">
      <c r="B11955" s="2" t="s">
        <v>12403</v>
      </c>
      <c r="C11955" s="2">
        <v>28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32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32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32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33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30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26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21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30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32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33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27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37</v>
      </c>
      <c r="D11967" s="2" t="s">
        <v>460</v>
      </c>
      <c r="E11967" s="2"/>
      <c r="F11967" s="2"/>
      <c r="G11967" s="2"/>
      <c r="H11967" s="2"/>
    </row>
    <row r="11968" spans="2:8">
      <c r="B11968" s="2" t="s">
        <v>12416</v>
      </c>
      <c r="C11968" s="2">
        <v>27</v>
      </c>
      <c r="D11968" s="2" t="s">
        <v>460</v>
      </c>
      <c r="E11968" s="2"/>
      <c r="F11968" s="2"/>
      <c r="G11968" s="2"/>
      <c r="H11968" s="2"/>
    </row>
    <row r="11969" spans="2:8">
      <c r="B11969" s="2" t="s">
        <v>12417</v>
      </c>
      <c r="C11969" s="2">
        <v>24</v>
      </c>
      <c r="D11969" s="2" t="s">
        <v>460</v>
      </c>
      <c r="E11969" s="2"/>
      <c r="F11969" s="2"/>
      <c r="G11969" s="2"/>
      <c r="H11969" s="2"/>
    </row>
    <row r="11970" spans="2:8">
      <c r="B11970" s="2" t="s">
        <v>12418</v>
      </c>
      <c r="C11970" s="2">
        <v>20</v>
      </c>
      <c r="D11970" s="2" t="s">
        <v>460</v>
      </c>
      <c r="E11970" s="2"/>
      <c r="F11970" s="2"/>
      <c r="G11970" s="2"/>
      <c r="H11970" s="2"/>
    </row>
    <row r="11971" spans="2:8">
      <c r="B11971" s="2" t="s">
        <v>12419</v>
      </c>
      <c r="C11971" s="2">
        <v>33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31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27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26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24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30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28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27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26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12</v>
      </c>
      <c r="D11980" s="2" t="s">
        <v>460</v>
      </c>
      <c r="E11980" s="2"/>
      <c r="F11980" s="2"/>
      <c r="G11980" s="2"/>
      <c r="H11980" s="2"/>
    </row>
    <row r="11981" spans="2:8">
      <c r="B11981" s="2" t="s">
        <v>12429</v>
      </c>
      <c r="C11981" s="2">
        <v>12</v>
      </c>
      <c r="D11981" s="2" t="s">
        <v>460</v>
      </c>
      <c r="E11981" s="2"/>
      <c r="F11981" s="2"/>
      <c r="G11981" s="2"/>
      <c r="H11981" s="2"/>
    </row>
    <row r="11982" spans="2:8">
      <c r="B11982" s="2" t="s">
        <v>12430</v>
      </c>
      <c r="C11982" s="2">
        <v>11</v>
      </c>
      <c r="D11982" s="2" t="s">
        <v>460</v>
      </c>
      <c r="E11982" s="2"/>
      <c r="F11982" s="2"/>
      <c r="G11982" s="2"/>
      <c r="H11982" s="2"/>
    </row>
    <row r="11983" spans="2:8">
      <c r="B11983" s="2" t="s">
        <v>12431</v>
      </c>
      <c r="C11983" s="2">
        <v>12</v>
      </c>
      <c r="D11983" s="2" t="s">
        <v>460</v>
      </c>
      <c r="E11983" s="2"/>
      <c r="F11983" s="2"/>
      <c r="G11983" s="2"/>
      <c r="H11983" s="2"/>
    </row>
    <row r="11984" spans="2:8">
      <c r="B11984" s="2" t="s">
        <v>12432</v>
      </c>
      <c r="C11984" s="2">
        <v>24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24</v>
      </c>
      <c r="D11985" s="2" t="s">
        <v>460</v>
      </c>
      <c r="E11985" s="2"/>
      <c r="F11985" s="2"/>
      <c r="G11985" s="2"/>
      <c r="H11985" s="2"/>
    </row>
    <row r="11986" spans="2:8">
      <c r="B11986" s="2" t="s">
        <v>12434</v>
      </c>
      <c r="C11986" s="2">
        <v>32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13</v>
      </c>
      <c r="D11987" s="2" t="s">
        <v>460</v>
      </c>
      <c r="E11987" s="2"/>
      <c r="F11987" s="2"/>
      <c r="G11987" s="2"/>
      <c r="H11987" s="2"/>
    </row>
    <row r="11988" spans="2:8">
      <c r="B11988" s="2" t="s">
        <v>12436</v>
      </c>
      <c r="C11988" s="2">
        <v>25</v>
      </c>
      <c r="D11988" s="2" t="s">
        <v>460</v>
      </c>
      <c r="E11988" s="2"/>
      <c r="F11988" s="2"/>
      <c r="G11988" s="2"/>
      <c r="H11988" s="2"/>
    </row>
    <row r="11989" spans="2:8">
      <c r="B11989" s="2" t="s">
        <v>12437</v>
      </c>
      <c r="C11989" s="2">
        <v>26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27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25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25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25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25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24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27</v>
      </c>
      <c r="D11996" s="2" t="s">
        <v>460</v>
      </c>
      <c r="E11996" s="2"/>
      <c r="F11996" s="2"/>
      <c r="G11996" s="2"/>
      <c r="H11996" s="2"/>
    </row>
    <row r="11997" spans="2:8">
      <c r="B11997" s="2" t="s">
        <v>12445</v>
      </c>
      <c r="C11997" s="2">
        <v>20</v>
      </c>
      <c r="D11997" s="2" t="s">
        <v>460</v>
      </c>
      <c r="E11997" s="2"/>
      <c r="F11997" s="2"/>
      <c r="G11997" s="2"/>
      <c r="H11997" s="2"/>
    </row>
    <row r="11998" spans="2:8">
      <c r="B11998" s="2" t="s">
        <v>12446</v>
      </c>
      <c r="C11998" s="2">
        <v>11</v>
      </c>
      <c r="D11998" s="2" t="s">
        <v>460</v>
      </c>
      <c r="E11998" s="2"/>
      <c r="F11998" s="2"/>
      <c r="G11998" s="2"/>
      <c r="H11998" s="2"/>
    </row>
    <row r="11999" spans="2:8">
      <c r="B11999" s="2" t="s">
        <v>12447</v>
      </c>
      <c r="C11999" s="2">
        <v>16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10</v>
      </c>
      <c r="D12000" s="2" t="s">
        <v>460</v>
      </c>
      <c r="E12000" s="2"/>
      <c r="F12000" s="2"/>
      <c r="G12000" s="2"/>
      <c r="H12000" s="2"/>
    </row>
    <row r="12001" spans="2:8">
      <c r="B12001" s="2" t="s">
        <v>12449</v>
      </c>
      <c r="C12001" s="2">
        <v>9</v>
      </c>
      <c r="D12001" s="2" t="s">
        <v>460</v>
      </c>
      <c r="E12001" s="2"/>
      <c r="F12001" s="2"/>
      <c r="G12001" s="2"/>
      <c r="H12001" s="2"/>
    </row>
    <row r="12002" spans="2:8">
      <c r="B12002" s="2" t="s">
        <v>12450</v>
      </c>
      <c r="C12002" s="2">
        <v>11</v>
      </c>
      <c r="D12002" s="2" t="s">
        <v>460</v>
      </c>
      <c r="E12002" s="2"/>
      <c r="F12002" s="2"/>
      <c r="G12002" s="2"/>
      <c r="H12002" s="2"/>
    </row>
    <row r="12003" spans="2:8">
      <c r="B12003" s="2" t="s">
        <v>12451</v>
      </c>
      <c r="C12003" s="2">
        <v>25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29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29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29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30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30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28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27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25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23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25</v>
      </c>
      <c r="D12013" s="2" t="s">
        <v>460</v>
      </c>
      <c r="E12013" s="2"/>
      <c r="F12013" s="2"/>
      <c r="G12013" s="2"/>
      <c r="H12013" s="2"/>
    </row>
    <row r="12014" spans="2:8">
      <c r="B12014" s="2" t="s">
        <v>12462</v>
      </c>
      <c r="C12014" s="2">
        <v>23</v>
      </c>
      <c r="D12014" s="2" t="s">
        <v>460</v>
      </c>
      <c r="E12014" s="2"/>
      <c r="F12014" s="2"/>
      <c r="G12014" s="2"/>
      <c r="H12014" s="2"/>
    </row>
    <row r="12015" spans="2:8">
      <c r="B12015" s="2" t="s">
        <v>12463</v>
      </c>
      <c r="C12015" s="2">
        <v>21</v>
      </c>
      <c r="D12015" s="2" t="s">
        <v>460</v>
      </c>
      <c r="E12015" s="2"/>
      <c r="F12015" s="2"/>
      <c r="G12015" s="2"/>
      <c r="H12015" s="2"/>
    </row>
    <row r="12016" spans="2:8">
      <c r="B12016" s="2" t="s">
        <v>12464</v>
      </c>
      <c r="C12016" s="2">
        <v>18</v>
      </c>
      <c r="D12016" s="2" t="s">
        <v>460</v>
      </c>
      <c r="E12016" s="2"/>
      <c r="F12016" s="2"/>
      <c r="G12016" s="2"/>
      <c r="H12016" s="2"/>
    </row>
    <row r="12017" spans="2:8">
      <c r="B12017" s="2" t="s">
        <v>12465</v>
      </c>
      <c r="C12017" s="2">
        <v>27</v>
      </c>
      <c r="D12017" s="2" t="s">
        <v>460</v>
      </c>
      <c r="E12017" s="2"/>
      <c r="F12017" s="2"/>
      <c r="G12017" s="2"/>
      <c r="H12017" s="2"/>
    </row>
    <row r="12018" spans="2:8">
      <c r="B12018" s="2" t="s">
        <v>12466</v>
      </c>
      <c r="C12018" s="2">
        <v>27</v>
      </c>
      <c r="D12018" s="2" t="s">
        <v>460</v>
      </c>
      <c r="E12018" s="2"/>
      <c r="F12018" s="2"/>
      <c r="G12018" s="2"/>
      <c r="H12018" s="2"/>
    </row>
    <row r="12019" spans="2:8">
      <c r="B12019" s="2" t="s">
        <v>12467</v>
      </c>
      <c r="C12019" s="2">
        <v>26</v>
      </c>
      <c r="D12019" s="2" t="s">
        <v>460</v>
      </c>
      <c r="E12019" s="2"/>
      <c r="F12019" s="2"/>
      <c r="G12019" s="2"/>
      <c r="H12019" s="2"/>
    </row>
    <row r="12020" spans="2:8">
      <c r="B12020" s="2" t="s">
        <v>12468</v>
      </c>
      <c r="C12020" s="2">
        <v>19</v>
      </c>
      <c r="D12020" s="2" t="s">
        <v>460</v>
      </c>
      <c r="E12020" s="2"/>
      <c r="F12020" s="2"/>
      <c r="G12020" s="2"/>
      <c r="H12020" s="2"/>
    </row>
    <row r="12021" spans="2:8">
      <c r="B12021" s="2" t="s">
        <v>12469</v>
      </c>
      <c r="C12021" s="2">
        <v>26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27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27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28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28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29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29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23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30</v>
      </c>
      <c r="D12029" s="2" t="s">
        <v>460</v>
      </c>
      <c r="E12029" s="2"/>
      <c r="F12029" s="2"/>
      <c r="G12029" s="2"/>
      <c r="H12029" s="2"/>
    </row>
    <row r="12030" spans="2:8">
      <c r="B12030" s="2" t="s">
        <v>12478</v>
      </c>
      <c r="C12030" s="2">
        <v>24</v>
      </c>
      <c r="D12030" s="2" t="s">
        <v>460</v>
      </c>
      <c r="E12030" s="2"/>
      <c r="F12030" s="2"/>
      <c r="G12030" s="2"/>
      <c r="H12030" s="2"/>
    </row>
    <row r="12031" spans="2:8">
      <c r="B12031" s="2" t="s">
        <v>12479</v>
      </c>
      <c r="C12031" s="2">
        <v>26</v>
      </c>
      <c r="D12031" s="2" t="s">
        <v>460</v>
      </c>
      <c r="E12031" s="2"/>
      <c r="F12031" s="2"/>
      <c r="G12031" s="2"/>
      <c r="H12031" s="2"/>
    </row>
    <row r="12032" spans="2:8">
      <c r="B12032" s="2" t="s">
        <v>12480</v>
      </c>
      <c r="C12032" s="2">
        <v>32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35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36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38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34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32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19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24</v>
      </c>
      <c r="D12039" s="2" t="s">
        <v>460</v>
      </c>
      <c r="E12039" s="2"/>
      <c r="F12039" s="2"/>
      <c r="G12039" s="2"/>
      <c r="H12039" s="2"/>
    </row>
    <row r="12040" spans="2:8">
      <c r="B12040" s="2" t="s">
        <v>12488</v>
      </c>
      <c r="C12040" s="2">
        <v>17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17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14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14</v>
      </c>
      <c r="D12043" s="2" t="s">
        <v>460</v>
      </c>
      <c r="E12043" s="2"/>
      <c r="F12043" s="2"/>
      <c r="G12043" s="2"/>
      <c r="H12043" s="2"/>
    </row>
    <row r="12044" spans="2:8">
      <c r="B12044" s="2" t="s">
        <v>12492</v>
      </c>
      <c r="C12044" s="2">
        <v>35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36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38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38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34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14</v>
      </c>
      <c r="D12049" s="2" t="s">
        <v>460</v>
      </c>
      <c r="E12049" s="2"/>
      <c r="F12049" s="2"/>
      <c r="G12049" s="2"/>
      <c r="H12049" s="2"/>
    </row>
    <row r="12050" spans="2:8">
      <c r="B12050" s="2" t="s">
        <v>12498</v>
      </c>
      <c r="C12050" s="2">
        <v>13</v>
      </c>
      <c r="D12050" s="2" t="s">
        <v>460</v>
      </c>
      <c r="E12050" s="2"/>
      <c r="F12050" s="2"/>
      <c r="G12050" s="2"/>
      <c r="H12050" s="2"/>
    </row>
    <row r="12051" spans="2:8">
      <c r="B12051" s="2" t="s">
        <v>12499</v>
      </c>
      <c r="C12051" s="2">
        <v>20</v>
      </c>
      <c r="D12051" s="2" t="s">
        <v>460</v>
      </c>
      <c r="E12051" s="2"/>
      <c r="F12051" s="2"/>
      <c r="G12051" s="2"/>
      <c r="H12051" s="2"/>
    </row>
    <row r="12052" spans="2:8">
      <c r="B12052" s="2" t="s">
        <v>12500</v>
      </c>
      <c r="C12052" s="2">
        <v>35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37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37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37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35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32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31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31</v>
      </c>
      <c r="D12059" s="2" t="s">
        <v>460</v>
      </c>
      <c r="E12059" s="2"/>
      <c r="F12059" s="2"/>
      <c r="G12059" s="2"/>
      <c r="H12059" s="2"/>
    </row>
    <row r="12060" spans="2:8">
      <c r="B12060" s="2" t="s">
        <v>12508</v>
      </c>
      <c r="C12060" s="2">
        <v>20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22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22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23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23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23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23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23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23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20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21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23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22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23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23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24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22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22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29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30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30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31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33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35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35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35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28</v>
      </c>
      <c r="D12086" s="2" t="s">
        <v>460</v>
      </c>
      <c r="E12086" s="2"/>
      <c r="F12086" s="2"/>
      <c r="G12086" s="2"/>
      <c r="H12086" s="2"/>
    </row>
    <row r="12087" spans="2:8">
      <c r="B12087" s="2" t="s">
        <v>12535</v>
      </c>
      <c r="C12087" s="2">
        <v>31</v>
      </c>
      <c r="D12087" s="2" t="s">
        <v>460</v>
      </c>
      <c r="E12087" s="2"/>
      <c r="F12087" s="2"/>
      <c r="G12087" s="2"/>
      <c r="H12087" s="2"/>
    </row>
    <row r="12088" spans="2:8">
      <c r="B12088" s="2" t="s">
        <v>12536</v>
      </c>
      <c r="C12088" s="2">
        <v>29</v>
      </c>
      <c r="D12088" s="2" t="s">
        <v>460</v>
      </c>
      <c r="E12088" s="2"/>
      <c r="F12088" s="2"/>
      <c r="G12088" s="2"/>
      <c r="H12088" s="2"/>
    </row>
    <row r="12089" spans="2:8">
      <c r="B12089" s="2" t="s">
        <v>12537</v>
      </c>
      <c r="C12089" s="2">
        <v>37</v>
      </c>
      <c r="D12089" s="2" t="s">
        <v>460</v>
      </c>
      <c r="E12089" s="2"/>
      <c r="F12089" s="2"/>
      <c r="G12089" s="2"/>
      <c r="H12089" s="2"/>
    </row>
    <row r="12090" spans="2:8">
      <c r="B12090" s="2" t="s">
        <v>12538</v>
      </c>
      <c r="C12090" s="2">
        <v>37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29</v>
      </c>
      <c r="D12091" s="2" t="s">
        <v>460</v>
      </c>
      <c r="E12091" s="2"/>
      <c r="F12091" s="2"/>
      <c r="G12091" s="2"/>
      <c r="H12091" s="2"/>
    </row>
    <row r="12092" spans="2:8">
      <c r="B12092" s="2" t="s">
        <v>12540</v>
      </c>
      <c r="C12092" s="2">
        <v>26</v>
      </c>
      <c r="D12092" s="2" t="s">
        <v>460</v>
      </c>
      <c r="E12092" s="2"/>
      <c r="F12092" s="2"/>
      <c r="G12092" s="2"/>
      <c r="H12092" s="2"/>
    </row>
    <row r="12093" spans="2:8">
      <c r="B12093" s="2" t="s">
        <v>12541</v>
      </c>
      <c r="C12093" s="2">
        <v>29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32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33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34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35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33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30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27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27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29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31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32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31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29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27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24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17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31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33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33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34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28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26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29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30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31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31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29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28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27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23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20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18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35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36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36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37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35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39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41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43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43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38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33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17</v>
      </c>
      <c r="D12137" s="2" t="s">
        <v>460</v>
      </c>
      <c r="E12137" s="2"/>
      <c r="F12137" s="2"/>
      <c r="G12137" s="2"/>
      <c r="H12137" s="2"/>
    </row>
    <row r="12138" spans="2:8">
      <c r="B12138" s="2" t="s">
        <v>12586</v>
      </c>
      <c r="C12138" s="2">
        <v>22</v>
      </c>
      <c r="D12138" s="2" t="s">
        <v>460</v>
      </c>
      <c r="E12138" s="2"/>
      <c r="F12138" s="2"/>
      <c r="G12138" s="2"/>
      <c r="H12138" s="2"/>
    </row>
    <row r="12139" spans="2:8">
      <c r="B12139" s="2" t="s">
        <v>12587</v>
      </c>
      <c r="C12139" s="2">
        <v>18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17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18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18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30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32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32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32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31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30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30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25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27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29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30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31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31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31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26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20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18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14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17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28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29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29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28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31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34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34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35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35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31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29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32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32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34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35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21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20</v>
      </c>
      <c r="D12178" s="2" t="s">
        <v>460</v>
      </c>
      <c r="E12178" s="2"/>
      <c r="F12178" s="2"/>
      <c r="G12178" s="2"/>
      <c r="H12178" s="2"/>
    </row>
    <row r="12179" spans="2:8">
      <c r="B12179" s="2" t="s">
        <v>12627</v>
      </c>
      <c r="C12179" s="2">
        <v>34</v>
      </c>
      <c r="D12179" s="2" t="s">
        <v>460</v>
      </c>
      <c r="E12179" s="2"/>
      <c r="F12179" s="2"/>
      <c r="G12179" s="2"/>
      <c r="H12179" s="2"/>
    </row>
    <row r="12180" spans="2:8">
      <c r="B12180" s="2" t="s">
        <v>12628</v>
      </c>
      <c r="C12180" s="2">
        <v>33</v>
      </c>
      <c r="D12180" s="2" t="s">
        <v>460</v>
      </c>
      <c r="E12180" s="2"/>
      <c r="F12180" s="2"/>
      <c r="G12180" s="2"/>
      <c r="H12180" s="2"/>
    </row>
    <row r="12181" spans="2:8">
      <c r="B12181" s="2" t="s">
        <v>12629</v>
      </c>
      <c r="C12181" s="2">
        <v>15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16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16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16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16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34</v>
      </c>
      <c r="D12186" s="2" t="s">
        <v>460</v>
      </c>
      <c r="E12186" s="2"/>
      <c r="F12186" s="2"/>
      <c r="G12186" s="2"/>
      <c r="H12186" s="2"/>
    </row>
    <row r="12187" spans="2:8">
      <c r="B12187" s="2" t="s">
        <v>12635</v>
      </c>
      <c r="C12187" s="2">
        <v>15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28</v>
      </c>
      <c r="D12188" s="2" t="s">
        <v>460</v>
      </c>
      <c r="E12188" s="2"/>
      <c r="F12188" s="2"/>
      <c r="G12188" s="2"/>
      <c r="H12188" s="2"/>
    </row>
    <row r="12189" spans="2:8">
      <c r="B12189" s="2" t="s">
        <v>12637</v>
      </c>
      <c r="C12189" s="2">
        <v>19</v>
      </c>
      <c r="D12189" s="2" t="s">
        <v>460</v>
      </c>
      <c r="E12189" s="2"/>
      <c r="F12189" s="2"/>
      <c r="G12189" s="2"/>
      <c r="H12189" s="2"/>
    </row>
    <row r="12190" spans="2:8">
      <c r="B12190" s="2" t="s">
        <v>12638</v>
      </c>
      <c r="C12190" s="2">
        <v>38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41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40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39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36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23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24</v>
      </c>
      <c r="D12196" s="2" t="s">
        <v>460</v>
      </c>
      <c r="E12196" s="2"/>
      <c r="F12196" s="2"/>
      <c r="G12196" s="2"/>
      <c r="H12196" s="2"/>
    </row>
    <row r="12197" spans="2:8">
      <c r="B12197" s="2" t="s">
        <v>12645</v>
      </c>
      <c r="C12197" s="2">
        <v>24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25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27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27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28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28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28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26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29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31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32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32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31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31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28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25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22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16</v>
      </c>
      <c r="D12214" s="2" t="s">
        <v>460</v>
      </c>
      <c r="E12214" s="2"/>
      <c r="F12214" s="2"/>
      <c r="G12214" s="2"/>
      <c r="H12214" s="2"/>
    </row>
    <row r="12215" spans="2:8">
      <c r="B12215" s="2" t="s">
        <v>12663</v>
      </c>
      <c r="C12215" s="2">
        <v>32</v>
      </c>
      <c r="D12215" s="2" t="s">
        <v>460</v>
      </c>
      <c r="E12215" s="2"/>
      <c r="F12215" s="2"/>
      <c r="G12215" s="2"/>
      <c r="H12215" s="2"/>
    </row>
    <row r="12216" spans="2:8">
      <c r="B12216" s="2" t="s">
        <v>12664</v>
      </c>
      <c r="C12216" s="2">
        <v>24</v>
      </c>
      <c r="D12216" s="2" t="s">
        <v>460</v>
      </c>
      <c r="E12216" s="2"/>
      <c r="F12216" s="2"/>
      <c r="G12216" s="2"/>
      <c r="H12216" s="2"/>
    </row>
    <row r="12217" spans="2:8">
      <c r="B12217" s="2" t="s">
        <v>12665</v>
      </c>
      <c r="C12217" s="2">
        <v>26</v>
      </c>
      <c r="D12217" s="2" t="s">
        <v>460</v>
      </c>
      <c r="E12217" s="2"/>
      <c r="F12217" s="2"/>
      <c r="G12217" s="2"/>
      <c r="H12217" s="2"/>
    </row>
    <row r="12218" spans="2:8">
      <c r="B12218" s="2" t="s">
        <v>12666</v>
      </c>
      <c r="C12218" s="2">
        <v>34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35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35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32</v>
      </c>
      <c r="D12221" s="2" t="s">
        <v>460</v>
      </c>
      <c r="E12221" s="2"/>
      <c r="F12221" s="2"/>
      <c r="G12221" s="2"/>
      <c r="H12221" s="2"/>
    </row>
    <row r="12222" spans="2:8">
      <c r="B12222" s="2" t="s">
        <v>12670</v>
      </c>
      <c r="C12222" s="2">
        <v>45</v>
      </c>
      <c r="D12222" s="2" t="s">
        <v>460</v>
      </c>
      <c r="E12222" s="2"/>
      <c r="F12222" s="2"/>
      <c r="G12222" s="2"/>
      <c r="H12222" s="2"/>
    </row>
    <row r="12223" spans="2:8">
      <c r="B12223" s="2" t="s">
        <v>12671</v>
      </c>
      <c r="C12223" s="2">
        <v>42</v>
      </c>
      <c r="D12223" s="2" t="s">
        <v>460</v>
      </c>
      <c r="E12223" s="2"/>
      <c r="F12223" s="2"/>
      <c r="G12223" s="2"/>
      <c r="H12223" s="2"/>
    </row>
    <row r="12224" spans="2:8">
      <c r="B12224" s="2" t="s">
        <v>12672</v>
      </c>
      <c r="C12224" s="2">
        <v>29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29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29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30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30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30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27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21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22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20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16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17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17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16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15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15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15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26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27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26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24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25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26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24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22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17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16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31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31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33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31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29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29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27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24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25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27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26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25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25</v>
      </c>
      <c r="D12263" s="2" t="s">
        <v>460</v>
      </c>
      <c r="E12263" s="2"/>
      <c r="F12263" s="2"/>
      <c r="G12263" s="2"/>
      <c r="H12263" s="2"/>
    </row>
    <row r="12264" spans="2:8">
      <c r="B12264" s="2" t="s">
        <v>12712</v>
      </c>
      <c r="C12264" s="2">
        <v>24</v>
      </c>
      <c r="D12264" s="2" t="s">
        <v>460</v>
      </c>
      <c r="E12264" s="2"/>
      <c r="F12264" s="2"/>
      <c r="G12264" s="2"/>
      <c r="H12264" s="2"/>
    </row>
    <row r="12265" spans="2:8">
      <c r="B12265" s="2" t="s">
        <v>12713</v>
      </c>
      <c r="C12265" s="2">
        <v>20</v>
      </c>
      <c r="D12265" s="2" t="s">
        <v>460</v>
      </c>
      <c r="E12265" s="2"/>
      <c r="F12265" s="2"/>
      <c r="G12265" s="2"/>
      <c r="H12265" s="2"/>
    </row>
    <row r="12266" spans="2:8">
      <c r="B12266" s="2" t="s">
        <v>12714</v>
      </c>
      <c r="C12266" s="2">
        <v>18</v>
      </c>
      <c r="D12266" s="2" t="s">
        <v>460</v>
      </c>
      <c r="E12266" s="2"/>
      <c r="F12266" s="2"/>
      <c r="G12266" s="2"/>
      <c r="H12266" s="2"/>
    </row>
    <row r="12267" spans="2:8">
      <c r="B12267" s="2" t="s">
        <v>12715</v>
      </c>
      <c r="C12267" s="2">
        <v>22</v>
      </c>
      <c r="D12267" s="2" t="s">
        <v>460</v>
      </c>
      <c r="E12267" s="2"/>
      <c r="F12267" s="2"/>
      <c r="G12267" s="2"/>
      <c r="H12267" s="2"/>
    </row>
    <row r="12268" spans="2:8">
      <c r="B12268" s="2" t="s">
        <v>12716</v>
      </c>
      <c r="C12268" s="2">
        <v>20</v>
      </c>
      <c r="D12268" s="2" t="s">
        <v>460</v>
      </c>
      <c r="E12268" s="2"/>
      <c r="F12268" s="2"/>
      <c r="G12268" s="2"/>
      <c r="H12268" s="2"/>
    </row>
    <row r="12269" spans="2:8">
      <c r="B12269" s="2" t="s">
        <v>12717</v>
      </c>
      <c r="C12269" s="2">
        <v>35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36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36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37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35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33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30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28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25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26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25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25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24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25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26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21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24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25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27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28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30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30</v>
      </c>
      <c r="D12290" s="2" t="s">
        <v>460</v>
      </c>
      <c r="E12290" s="2"/>
      <c r="F12290" s="2"/>
      <c r="G12290" s="2"/>
      <c r="H12290" s="2"/>
    </row>
    <row r="12291" spans="2:8">
      <c r="B12291" s="2" t="s">
        <v>12739</v>
      </c>
      <c r="C12291" s="2">
        <v>31</v>
      </c>
      <c r="D12291" s="2" t="s">
        <v>460</v>
      </c>
      <c r="E12291" s="2"/>
      <c r="F12291" s="2"/>
      <c r="G12291" s="2"/>
      <c r="H12291" s="2"/>
    </row>
    <row r="12292" spans="2:8">
      <c r="B12292" s="2" t="s">
        <v>12740</v>
      </c>
      <c r="C12292" s="2">
        <v>21</v>
      </c>
      <c r="D12292" s="2" t="s">
        <v>460</v>
      </c>
      <c r="E12292" s="2"/>
      <c r="F12292" s="2"/>
      <c r="G12292" s="2"/>
      <c r="H12292" s="2"/>
    </row>
    <row r="12293" spans="2:8">
      <c r="B12293" s="2" t="s">
        <v>12741</v>
      </c>
      <c r="C12293" s="2">
        <v>30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32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32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33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33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31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27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29</v>
      </c>
      <c r="D12300" s="2" t="s">
        <v>460</v>
      </c>
      <c r="E12300" s="2"/>
      <c r="F12300" s="2"/>
      <c r="G12300" s="2"/>
      <c r="H12300" s="2"/>
    </row>
    <row r="12301" spans="2:8">
      <c r="B12301" s="2" t="s">
        <v>12749</v>
      </c>
      <c r="C12301" s="2">
        <v>37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36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33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19</v>
      </c>
      <c r="D12304" s="2" t="s">
        <v>460</v>
      </c>
      <c r="E12304" s="2"/>
      <c r="F12304" s="2"/>
      <c r="G12304" s="2"/>
      <c r="H12304" s="2"/>
    </row>
    <row r="12305" spans="2:8">
      <c r="B12305" s="2" t="s">
        <v>12753</v>
      </c>
      <c r="C12305" s="2">
        <v>26</v>
      </c>
      <c r="D12305" s="2" t="s">
        <v>460</v>
      </c>
      <c r="E12305" s="2"/>
      <c r="F12305" s="2"/>
      <c r="G12305" s="2"/>
      <c r="H12305" s="2"/>
    </row>
    <row r="12306" spans="2:8">
      <c r="B12306" s="2" t="s">
        <v>12754</v>
      </c>
      <c r="C12306" s="2">
        <v>26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28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28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30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31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28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32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21</v>
      </c>
      <c r="D12313" s="2" t="s">
        <v>460</v>
      </c>
      <c r="E12313" s="2"/>
      <c r="F12313" s="2"/>
      <c r="G12313" s="2"/>
      <c r="H12313" s="2"/>
    </row>
    <row r="12314" spans="2:8">
      <c r="B12314" s="2" t="s">
        <v>12762</v>
      </c>
      <c r="C12314" s="2">
        <v>18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19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20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19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19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18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18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18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20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21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16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10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14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16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34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32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32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34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32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22</v>
      </c>
      <c r="D12333" s="2" t="s">
        <v>460</v>
      </c>
      <c r="E12333" s="2"/>
      <c r="F12333" s="2"/>
      <c r="G12333" s="2"/>
      <c r="H12333" s="2"/>
    </row>
    <row r="12334" spans="2:8">
      <c r="B12334" s="2" t="s">
        <v>12782</v>
      </c>
      <c r="C12334" s="2">
        <v>28</v>
      </c>
      <c r="D12334" s="2" t="s">
        <v>460</v>
      </c>
      <c r="E12334" s="2"/>
      <c r="F12334" s="2"/>
      <c r="G12334" s="2"/>
      <c r="H12334" s="2"/>
    </row>
    <row r="12335" spans="2:8">
      <c r="B12335" s="2" t="s">
        <v>12783</v>
      </c>
      <c r="C12335" s="2">
        <v>25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25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26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27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25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26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26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24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25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28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19</v>
      </c>
      <c r="D12345" s="2" t="s">
        <v>460</v>
      </c>
      <c r="E12345" s="2"/>
      <c r="F12345" s="2"/>
      <c r="G12345" s="2"/>
      <c r="H12345" s="2"/>
    </row>
    <row r="12346" spans="2:8">
      <c r="B12346" s="2" t="s">
        <v>12794</v>
      </c>
      <c r="C12346" s="2">
        <v>22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24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22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24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24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24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22</v>
      </c>
      <c r="D12352" s="2" t="s">
        <v>460</v>
      </c>
      <c r="E12352" s="2"/>
      <c r="F12352" s="2"/>
      <c r="G12352" s="2"/>
      <c r="H12352" s="2"/>
    </row>
    <row r="12353" spans="2:8">
      <c r="B12353" s="2" t="s">
        <v>12801</v>
      </c>
      <c r="C12353" s="2">
        <v>33</v>
      </c>
      <c r="D12353" s="2" t="s">
        <v>460</v>
      </c>
      <c r="E12353" s="2"/>
      <c r="F12353" s="2"/>
      <c r="G12353" s="2"/>
      <c r="H12353" s="2"/>
    </row>
    <row r="12354" spans="2:8">
      <c r="B12354" s="2" t="s">
        <v>12802</v>
      </c>
      <c r="C12354" s="2">
        <v>33</v>
      </c>
      <c r="D12354" s="2" t="s">
        <v>460</v>
      </c>
      <c r="E12354" s="2"/>
      <c r="F12354" s="2"/>
      <c r="G12354" s="2"/>
      <c r="H12354" s="2"/>
    </row>
    <row r="12355" spans="2:8">
      <c r="B12355" s="2" t="s">
        <v>12803</v>
      </c>
      <c r="C12355" s="2">
        <v>17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13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11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11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13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14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15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13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10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7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6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11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13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28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24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12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6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7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9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10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11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10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12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19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28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29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30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22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24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24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24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24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24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25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23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19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15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23</v>
      </c>
      <c r="D12392" s="2" t="s">
        <v>460</v>
      </c>
      <c r="E12392" s="2"/>
      <c r="F12392" s="2"/>
      <c r="G12392" s="2"/>
      <c r="H12392" s="2"/>
    </row>
    <row r="12393" spans="2:8">
      <c r="B12393" s="2" t="s">
        <v>12841</v>
      </c>
      <c r="C12393" s="2">
        <v>11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11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9</v>
      </c>
      <c r="D12395" s="2" t="s">
        <v>460</v>
      </c>
      <c r="E12395" s="2"/>
      <c r="F12395" s="2"/>
      <c r="G12395" s="2"/>
      <c r="H12395" s="2"/>
    </row>
    <row r="12396" spans="2:8">
      <c r="B12396" s="2" t="s">
        <v>12844</v>
      </c>
      <c r="C12396" s="2">
        <v>9</v>
      </c>
      <c r="D12396" s="2" t="s">
        <v>460</v>
      </c>
      <c r="E12396" s="2"/>
      <c r="F12396" s="2"/>
      <c r="G12396" s="2"/>
      <c r="H12396" s="2"/>
    </row>
    <row r="12397" spans="2:8">
      <c r="B12397" s="2" t="s">
        <v>12845</v>
      </c>
      <c r="C12397" s="2">
        <v>13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20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21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20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19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18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17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16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13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12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11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32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33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33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33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33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32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26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22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18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30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32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32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32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31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31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24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36</v>
      </c>
      <c r="D12424" s="2" t="s">
        <v>460</v>
      </c>
      <c r="E12424" s="2"/>
      <c r="F12424" s="2"/>
      <c r="G12424" s="2"/>
      <c r="H12424" s="2"/>
    </row>
    <row r="12425" spans="2:8">
      <c r="B12425" s="2" t="s">
        <v>12873</v>
      </c>
      <c r="C12425" s="2">
        <v>25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24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24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26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32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36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36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36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35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10</v>
      </c>
      <c r="D12434" s="2" t="s">
        <v>460</v>
      </c>
      <c r="E12434" s="2"/>
      <c r="F12434" s="2"/>
      <c r="G12434" s="2"/>
      <c r="H12434" s="2"/>
    </row>
    <row r="12435" spans="2:8">
      <c r="B12435" s="2" t="s">
        <v>12883</v>
      </c>
      <c r="C12435" s="2">
        <v>10</v>
      </c>
      <c r="D12435" s="2" t="s">
        <v>460</v>
      </c>
      <c r="E12435" s="2"/>
      <c r="F12435" s="2"/>
      <c r="G12435" s="2"/>
      <c r="H12435" s="2"/>
    </row>
    <row r="12436" spans="2:8">
      <c r="B12436" s="2" t="s">
        <v>12884</v>
      </c>
      <c r="C12436" s="2">
        <v>10</v>
      </c>
      <c r="D12436" s="2" t="s">
        <v>460</v>
      </c>
      <c r="E12436" s="2"/>
      <c r="F12436" s="2"/>
      <c r="G12436" s="2"/>
      <c r="H12436" s="2"/>
    </row>
    <row r="12437" spans="2:8">
      <c r="B12437" s="2" t="s">
        <v>12885</v>
      </c>
      <c r="C12437" s="2">
        <v>10</v>
      </c>
      <c r="D12437" s="2" t="s">
        <v>460</v>
      </c>
      <c r="E12437" s="2"/>
      <c r="F12437" s="2"/>
      <c r="G12437" s="2"/>
      <c r="H12437" s="2"/>
    </row>
    <row r="12438" spans="2:8">
      <c r="B12438" s="2" t="s">
        <v>12886</v>
      </c>
      <c r="C12438" s="2">
        <v>10</v>
      </c>
      <c r="D12438" s="2" t="s">
        <v>460</v>
      </c>
      <c r="E12438" s="2"/>
      <c r="F12438" s="2"/>
      <c r="G12438" s="2"/>
      <c r="H12438" s="2"/>
    </row>
    <row r="12439" spans="2:8">
      <c r="B12439" s="2" t="s">
        <v>12887</v>
      </c>
      <c r="C12439" s="2">
        <v>9</v>
      </c>
      <c r="D12439" s="2" t="s">
        <v>460</v>
      </c>
      <c r="E12439" s="2"/>
      <c r="F12439" s="2"/>
      <c r="G12439" s="2"/>
      <c r="H12439" s="2"/>
    </row>
    <row r="12440" spans="2:8">
      <c r="B12440" s="2" t="s">
        <v>12888</v>
      </c>
      <c r="C12440" s="2">
        <v>33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35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36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37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37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34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28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9</v>
      </c>
      <c r="D12447" s="2" t="s">
        <v>460</v>
      </c>
      <c r="E12447" s="2"/>
      <c r="F12447" s="2"/>
      <c r="G12447" s="2"/>
      <c r="H12447" s="2"/>
    </row>
    <row r="12448" spans="2:8">
      <c r="B12448" s="2" t="s">
        <v>12896</v>
      </c>
      <c r="C12448" s="2">
        <v>14</v>
      </c>
      <c r="D12448" s="2" t="s">
        <v>460</v>
      </c>
      <c r="E12448" s="2"/>
      <c r="F12448" s="2"/>
      <c r="G12448" s="2"/>
      <c r="H12448" s="2"/>
    </row>
    <row r="12449" spans="2:8">
      <c r="B12449" s="2" t="s">
        <v>12897</v>
      </c>
      <c r="C12449" s="2">
        <v>17</v>
      </c>
      <c r="D12449" s="2" t="s">
        <v>460</v>
      </c>
      <c r="E12449" s="2"/>
      <c r="F12449" s="2"/>
      <c r="G12449" s="2"/>
      <c r="H12449" s="2"/>
    </row>
    <row r="12450" spans="2:8">
      <c r="B12450" s="2" t="s">
        <v>12898</v>
      </c>
      <c r="C12450" s="2">
        <v>15</v>
      </c>
      <c r="D12450" s="2" t="s">
        <v>460</v>
      </c>
      <c r="E12450" s="2"/>
      <c r="F12450" s="2"/>
      <c r="G12450" s="2"/>
      <c r="H12450" s="2"/>
    </row>
    <row r="12451" spans="2:8">
      <c r="B12451" s="2" t="s">
        <v>12899</v>
      </c>
      <c r="C12451" s="2">
        <v>15</v>
      </c>
      <c r="D12451" s="2" t="s">
        <v>460</v>
      </c>
      <c r="E12451" s="2"/>
      <c r="F12451" s="2"/>
      <c r="G12451" s="2"/>
      <c r="H12451" s="2"/>
    </row>
    <row r="12452" spans="2:8">
      <c r="B12452" s="2" t="s">
        <v>12900</v>
      </c>
      <c r="C12452" s="2">
        <v>32</v>
      </c>
      <c r="D12452" s="2" t="s">
        <v>460</v>
      </c>
      <c r="E12452" s="2"/>
      <c r="F12452" s="2"/>
      <c r="G12452" s="2"/>
      <c r="H12452" s="2"/>
    </row>
    <row r="12453" spans="2:8">
      <c r="B12453" s="2" t="s">
        <v>12901</v>
      </c>
      <c r="C12453" s="2">
        <v>26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29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30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29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29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28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27</v>
      </c>
      <c r="D12459" s="2" t="s">
        <v>460</v>
      </c>
      <c r="E12459" s="2"/>
      <c r="F12459" s="2"/>
      <c r="G12459" s="2"/>
      <c r="H12459" s="2"/>
    </row>
    <row r="12460" spans="2:8">
      <c r="B12460" s="2" t="s">
        <v>12908</v>
      </c>
      <c r="C12460" s="2">
        <v>20</v>
      </c>
      <c r="D12460" s="2" t="s">
        <v>460</v>
      </c>
      <c r="E12460" s="2"/>
      <c r="F12460" s="2"/>
      <c r="G12460" s="2"/>
      <c r="H12460" s="2"/>
    </row>
    <row r="12461" spans="2:8">
      <c r="B12461" s="2" t="s">
        <v>12909</v>
      </c>
      <c r="C12461" s="2">
        <v>36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39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40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39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35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25</v>
      </c>
      <c r="D12466" s="2" t="s">
        <v>460</v>
      </c>
      <c r="E12466" s="2"/>
      <c r="F12466" s="2"/>
      <c r="G12466" s="2"/>
      <c r="H12466" s="2"/>
    </row>
    <row r="12467" spans="2:8">
      <c r="B12467" s="2" t="s">
        <v>12915</v>
      </c>
      <c r="C12467" s="2">
        <v>22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24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25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25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26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27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28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28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27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28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27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25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27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28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28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28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28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27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23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21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14</v>
      </c>
      <c r="D12487" s="2" t="s">
        <v>460</v>
      </c>
      <c r="E12487" s="2"/>
      <c r="F12487" s="2"/>
      <c r="G12487" s="2"/>
      <c r="H12487" s="2"/>
    </row>
    <row r="12488" spans="2:8">
      <c r="B12488" s="2" t="s">
        <v>12936</v>
      </c>
      <c r="C12488" s="2">
        <v>21</v>
      </c>
      <c r="D12488" s="2" t="s">
        <v>460</v>
      </c>
      <c r="E12488" s="2"/>
      <c r="F12488" s="2"/>
      <c r="G12488" s="2"/>
      <c r="H12488" s="2"/>
    </row>
    <row r="12489" spans="2:8">
      <c r="B12489" s="2" t="s">
        <v>12937</v>
      </c>
      <c r="C12489" s="2">
        <v>30</v>
      </c>
      <c r="D12489" s="2" t="s">
        <v>460</v>
      </c>
      <c r="E12489" s="2"/>
      <c r="F12489" s="2"/>
      <c r="G12489" s="2"/>
      <c r="H12489" s="2"/>
    </row>
    <row r="12490" spans="2:8">
      <c r="B12490" s="2" t="s">
        <v>12938</v>
      </c>
      <c r="C12490" s="2">
        <v>29</v>
      </c>
      <c r="D12490" s="2" t="s">
        <v>460</v>
      </c>
      <c r="E12490" s="2"/>
      <c r="F12490" s="2"/>
      <c r="G12490" s="2"/>
      <c r="H12490" s="2"/>
    </row>
    <row r="12491" spans="2:8">
      <c r="B12491" s="2" t="s">
        <v>12939</v>
      </c>
      <c r="C12491" s="2">
        <v>22</v>
      </c>
      <c r="D12491" s="2" t="s">
        <v>460</v>
      </c>
      <c r="E12491" s="2"/>
      <c r="F12491" s="2"/>
      <c r="G12491" s="2"/>
      <c r="H12491" s="2"/>
    </row>
    <row r="12492" spans="2:8">
      <c r="B12492" s="2" t="s">
        <v>12940</v>
      </c>
      <c r="C12492" s="2">
        <v>23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25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26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25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23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23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34</v>
      </c>
      <c r="D12498" s="2" t="s">
        <v>460</v>
      </c>
      <c r="E12498" s="2"/>
      <c r="F12498" s="2"/>
      <c r="G12498" s="2"/>
      <c r="H12498" s="2"/>
    </row>
    <row r="12499" spans="2:8">
      <c r="B12499" s="2" t="s">
        <v>12947</v>
      </c>
      <c r="C12499" s="2">
        <v>25</v>
      </c>
      <c r="D12499" s="2" t="s">
        <v>460</v>
      </c>
      <c r="E12499" s="2"/>
      <c r="F12499" s="2"/>
      <c r="G12499" s="2"/>
      <c r="H12499" s="2"/>
    </row>
    <row r="12500" spans="2:8">
      <c r="B12500" s="2" t="s">
        <v>12948</v>
      </c>
      <c r="C12500" s="2">
        <v>22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22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24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23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24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24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24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24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31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33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31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32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33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27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29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24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19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19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15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8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30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31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30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31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31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29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28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30</v>
      </c>
      <c r="D12527" s="2" t="s">
        <v>460</v>
      </c>
      <c r="E12527" s="2"/>
      <c r="F12527" s="2"/>
      <c r="G12527" s="2"/>
      <c r="H12527" s="2"/>
    </row>
    <row r="12528" spans="2:8">
      <c r="B12528" s="2" t="s">
        <v>12976</v>
      </c>
      <c r="C12528" s="2">
        <v>27</v>
      </c>
      <c r="D12528" s="2" t="s">
        <v>460</v>
      </c>
      <c r="E12528" s="2"/>
      <c r="F12528" s="2"/>
      <c r="G12528" s="2"/>
      <c r="H12528" s="2"/>
    </row>
    <row r="12529" spans="2:8">
      <c r="B12529" s="2" t="s">
        <v>12977</v>
      </c>
      <c r="C12529" s="2">
        <v>26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28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29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28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29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28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23</v>
      </c>
      <c r="D12535" s="2" t="s">
        <v>460</v>
      </c>
      <c r="E12535" s="2"/>
      <c r="F12535" s="2"/>
      <c r="G12535" s="2"/>
      <c r="H12535" s="2"/>
    </row>
    <row r="12536" spans="2:8">
      <c r="B12536" s="2" t="s">
        <v>12984</v>
      </c>
      <c r="C12536" s="2">
        <v>23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17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14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27</v>
      </c>
      <c r="D12539" s="2" t="s">
        <v>460</v>
      </c>
      <c r="E12539" s="2"/>
      <c r="F12539" s="2"/>
      <c r="G12539" s="2"/>
      <c r="H12539" s="2"/>
    </row>
    <row r="12540" spans="2:8">
      <c r="B12540" s="2" t="s">
        <v>12988</v>
      </c>
      <c r="C12540" s="2">
        <v>29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28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29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30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30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37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34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30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32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24</v>
      </c>
      <c r="D12549" s="2" t="s">
        <v>460</v>
      </c>
      <c r="E12549" s="2"/>
      <c r="F12549" s="2"/>
      <c r="G12549" s="2"/>
      <c r="H12549" s="2"/>
    </row>
    <row r="12550" spans="2:8">
      <c r="B12550" s="2" t="s">
        <v>12998</v>
      </c>
      <c r="C12550" s="2">
        <v>29</v>
      </c>
      <c r="D12550" s="2" t="s">
        <v>460</v>
      </c>
      <c r="E12550" s="2"/>
      <c r="F12550" s="2"/>
      <c r="G12550" s="2"/>
      <c r="H12550" s="2"/>
    </row>
    <row r="12551" spans="2:8">
      <c r="B12551" s="2" t="s">
        <v>12999</v>
      </c>
      <c r="C12551" s="2">
        <v>27</v>
      </c>
      <c r="D12551" s="2" t="s">
        <v>460</v>
      </c>
      <c r="E12551" s="2"/>
      <c r="F12551" s="2"/>
      <c r="G12551" s="2"/>
      <c r="H12551" s="2"/>
    </row>
    <row r="12552" spans="2:8">
      <c r="B12552" s="2" t="s">
        <v>13000</v>
      </c>
      <c r="C12552" s="2">
        <v>25</v>
      </c>
      <c r="D12552" s="2" t="s">
        <v>460</v>
      </c>
      <c r="E12552" s="2"/>
      <c r="F12552" s="2"/>
      <c r="G12552" s="2"/>
      <c r="H12552" s="2"/>
    </row>
    <row r="12553" spans="2:8">
      <c r="B12553" s="2" t="s">
        <v>13001</v>
      </c>
      <c r="C12553" s="2">
        <v>23</v>
      </c>
      <c r="D12553" s="2" t="s">
        <v>460</v>
      </c>
      <c r="E12553" s="2"/>
      <c r="F12553" s="2"/>
      <c r="G12553" s="2"/>
      <c r="H12553" s="2"/>
    </row>
    <row r="12554" spans="2:8">
      <c r="B12554" s="2" t="s">
        <v>13002</v>
      </c>
      <c r="C12554" s="2">
        <v>11</v>
      </c>
      <c r="D12554" s="2" t="s">
        <v>460</v>
      </c>
      <c r="E12554" s="2"/>
      <c r="F12554" s="2"/>
      <c r="G12554" s="2"/>
      <c r="H12554" s="2"/>
    </row>
    <row r="12555" spans="2:8">
      <c r="B12555" s="2" t="s">
        <v>13003</v>
      </c>
      <c r="C12555" s="2">
        <v>10</v>
      </c>
      <c r="D12555" s="2" t="s">
        <v>460</v>
      </c>
      <c r="E12555" s="2"/>
      <c r="F12555" s="2"/>
      <c r="G12555" s="2"/>
      <c r="H12555" s="2"/>
    </row>
    <row r="12556" spans="2:8">
      <c r="B12556" s="2" t="s">
        <v>13004</v>
      </c>
      <c r="C12556" s="2">
        <v>35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36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35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34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32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31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26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21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23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24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29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31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32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32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33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35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36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36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29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29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31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31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30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29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27</v>
      </c>
      <c r="D12580" s="2" t="s">
        <v>460</v>
      </c>
      <c r="E12580" s="2"/>
      <c r="F12580" s="2"/>
      <c r="G12580" s="2"/>
      <c r="H12580" s="2"/>
    </row>
    <row r="12581" spans="2:8">
      <c r="B12581" s="2" t="s">
        <v>13029</v>
      </c>
      <c r="C12581" s="2">
        <v>26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27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36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36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16</v>
      </c>
      <c r="D12585" s="2" t="s">
        <v>460</v>
      </c>
      <c r="E12585" s="2"/>
      <c r="F12585" s="2"/>
      <c r="G12585" s="2"/>
      <c r="H12585" s="2"/>
    </row>
    <row r="12586" spans="2:8">
      <c r="B12586" s="2" t="s">
        <v>13034</v>
      </c>
      <c r="C12586" s="2">
        <v>38</v>
      </c>
      <c r="D12586" s="2" t="s">
        <v>460</v>
      </c>
      <c r="E12586" s="2"/>
      <c r="F12586" s="2"/>
      <c r="G12586" s="2"/>
      <c r="H12586" s="2"/>
    </row>
    <row r="12587" spans="2:8">
      <c r="B12587" s="2" t="s">
        <v>13035</v>
      </c>
      <c r="C12587" s="2">
        <v>25</v>
      </c>
      <c r="D12587" s="2" t="s">
        <v>460</v>
      </c>
      <c r="E12587" s="2"/>
      <c r="F12587" s="2"/>
      <c r="G12587" s="2"/>
      <c r="H12587" s="2"/>
    </row>
    <row r="12588" spans="2:8">
      <c r="B12588" s="2" t="s">
        <v>13036</v>
      </c>
      <c r="C12588" s="2">
        <v>25</v>
      </c>
      <c r="D12588" s="2" t="s">
        <v>460</v>
      </c>
      <c r="E12588" s="2"/>
      <c r="F12588" s="2"/>
      <c r="G12588" s="2"/>
      <c r="H12588" s="2"/>
    </row>
    <row r="12589" spans="2:8">
      <c r="B12589" s="2" t="s">
        <v>13037</v>
      </c>
      <c r="C12589" s="2">
        <v>25</v>
      </c>
      <c r="D12589" s="2" t="s">
        <v>460</v>
      </c>
      <c r="E12589" s="2"/>
      <c r="F12589" s="2"/>
      <c r="G12589" s="2"/>
      <c r="H12589" s="2"/>
    </row>
    <row r="12590" spans="2:8">
      <c r="B12590" s="2" t="s">
        <v>13038</v>
      </c>
      <c r="C12590" s="2">
        <v>31</v>
      </c>
      <c r="D12590" s="2" t="s">
        <v>460</v>
      </c>
      <c r="E12590" s="2"/>
      <c r="F12590" s="2"/>
      <c r="G12590" s="2"/>
      <c r="H12590" s="2"/>
    </row>
    <row r="12591" spans="2:8">
      <c r="B12591" s="2" t="s">
        <v>13039</v>
      </c>
      <c r="C12591" s="2">
        <v>26</v>
      </c>
      <c r="D12591" s="2" t="s">
        <v>460</v>
      </c>
      <c r="E12591" s="2"/>
      <c r="F12591" s="2"/>
      <c r="G12591" s="2"/>
      <c r="H12591" s="2"/>
    </row>
    <row r="12592" spans="2:8">
      <c r="B12592" s="2" t="s">
        <v>13040</v>
      </c>
      <c r="C12592" s="2">
        <v>35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38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39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39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39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19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23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23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22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27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27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26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27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24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25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26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24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22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22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26</v>
      </c>
      <c r="D12611" s="2" t="s">
        <v>460</v>
      </c>
      <c r="E12611" s="2"/>
      <c r="F12611" s="2"/>
      <c r="G12611" s="2"/>
      <c r="H12611" s="2"/>
    </row>
    <row r="12612" spans="2:8">
      <c r="B12612" s="2" t="s">
        <v>13060</v>
      </c>
      <c r="C12612" s="2">
        <v>31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33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21</v>
      </c>
      <c r="D12614" s="2" t="s">
        <v>460</v>
      </c>
      <c r="E12614" s="2"/>
      <c r="F12614" s="2"/>
      <c r="G12614" s="2"/>
      <c r="H12614" s="2"/>
    </row>
    <row r="12615" spans="2:8">
      <c r="B12615" s="2" t="s">
        <v>13063</v>
      </c>
      <c r="C12615" s="2">
        <v>24</v>
      </c>
      <c r="D12615" s="2" t="s">
        <v>460</v>
      </c>
      <c r="E12615" s="2"/>
      <c r="F12615" s="2"/>
      <c r="G12615" s="2"/>
      <c r="H12615" s="2"/>
    </row>
    <row r="12616" spans="2:8">
      <c r="B12616" s="2" t="s">
        <v>13064</v>
      </c>
      <c r="C12616" s="2">
        <v>28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30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30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30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29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29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28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29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31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31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30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30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29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21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27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28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28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28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28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28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29</v>
      </c>
      <c r="D12636" s="2" t="s">
        <v>460</v>
      </c>
      <c r="E12636" s="2"/>
      <c r="F12636" s="2"/>
      <c r="G12636" s="2"/>
      <c r="H12636" s="2"/>
    </row>
    <row r="12637" spans="2:8">
      <c r="B12637" s="2" t="s">
        <v>13085</v>
      </c>
      <c r="C12637" s="2">
        <v>31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31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31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32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32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28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23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19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19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23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24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26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26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26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25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26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23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28</v>
      </c>
      <c r="D12654" s="2" t="s">
        <v>460</v>
      </c>
      <c r="E12654" s="2"/>
      <c r="F12654" s="2"/>
      <c r="G12654" s="2"/>
      <c r="H12654" s="2"/>
    </row>
    <row r="12655" spans="2:8">
      <c r="B12655" s="2" t="s">
        <v>13103</v>
      </c>
      <c r="C12655" s="2">
        <v>28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29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28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35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40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30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31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33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33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27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22</v>
      </c>
      <c r="D12665" s="2" t="s">
        <v>460</v>
      </c>
      <c r="E12665" s="2"/>
      <c r="F12665" s="2"/>
      <c r="G12665" s="2"/>
      <c r="H12665" s="2"/>
    </row>
    <row r="12666" spans="2:8">
      <c r="B12666" s="2" t="s">
        <v>13114</v>
      </c>
      <c r="C12666" s="2">
        <v>26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15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17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19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19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30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31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31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30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30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29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23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32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36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36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36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31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30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33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35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35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36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33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32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34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35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35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34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27</v>
      </c>
      <c r="D12694" s="2" t="s">
        <v>460</v>
      </c>
      <c r="E12694" s="2"/>
      <c r="F12694" s="2"/>
      <c r="G12694" s="2"/>
      <c r="H12694" s="2"/>
    </row>
    <row r="12695" spans="2:8">
      <c r="B12695" s="2" t="s">
        <v>13143</v>
      </c>
      <c r="C12695" s="2">
        <v>19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19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19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20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21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21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22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22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22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19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23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25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26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26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26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25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26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31</v>
      </c>
      <c r="D12715" s="2" t="s">
        <v>460</v>
      </c>
      <c r="E12715" s="2"/>
      <c r="F12715" s="2"/>
      <c r="G12715" s="2"/>
      <c r="H12715" s="2"/>
    </row>
    <row r="12716" spans="2:8">
      <c r="B12716" s="2" t="s">
        <v>13164</v>
      </c>
      <c r="C12716" s="2">
        <v>31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31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33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33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32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18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19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21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22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23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28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29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30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30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30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14</v>
      </c>
      <c r="D12731" s="2" t="s">
        <v>460</v>
      </c>
      <c r="E12731" s="2"/>
      <c r="F12731" s="2"/>
      <c r="G12731" s="2"/>
      <c r="H12731" s="2"/>
    </row>
    <row r="12732" spans="2:8">
      <c r="B12732" s="2" t="s">
        <v>13180</v>
      </c>
      <c r="C12732" s="2">
        <v>15</v>
      </c>
      <c r="D12732" s="2" t="s">
        <v>460</v>
      </c>
      <c r="E12732" s="2"/>
      <c r="F12732" s="2"/>
      <c r="G12732" s="2"/>
      <c r="H12732" s="2"/>
    </row>
    <row r="12733" spans="2:8">
      <c r="B12733" s="2" t="s">
        <v>13181</v>
      </c>
      <c r="C12733" s="2">
        <v>29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32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31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32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28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31</v>
      </c>
      <c r="D12738" s="2" t="s">
        <v>460</v>
      </c>
      <c r="E12738" s="2"/>
      <c r="F12738" s="2"/>
      <c r="G12738" s="2"/>
      <c r="H12738" s="2"/>
    </row>
    <row r="12739" spans="2:8">
      <c r="B12739" s="2" t="s">
        <v>13187</v>
      </c>
      <c r="C12739" s="2">
        <v>34</v>
      </c>
      <c r="D12739" s="2" t="s">
        <v>460</v>
      </c>
      <c r="E12739" s="2"/>
      <c r="F12739" s="2"/>
      <c r="G12739" s="2"/>
      <c r="H12739" s="2"/>
    </row>
    <row r="12740" spans="2:8">
      <c r="B12740" s="2" t="s">
        <v>13188</v>
      </c>
      <c r="C12740" s="2">
        <v>33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34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35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36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36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33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32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33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34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33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28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39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18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37</v>
      </c>
      <c r="D12753" s="2" t="s">
        <v>460</v>
      </c>
      <c r="E12753" s="2"/>
      <c r="F12753" s="2"/>
      <c r="G12753" s="2"/>
      <c r="H12753" s="2"/>
    </row>
    <row r="12754" spans="2:8">
      <c r="B12754" s="2" t="s">
        <v>13202</v>
      </c>
      <c r="C12754" s="2">
        <v>29</v>
      </c>
      <c r="D12754" s="2" t="s">
        <v>460</v>
      </c>
      <c r="E12754" s="2"/>
      <c r="F12754" s="2"/>
      <c r="G12754" s="2"/>
      <c r="H12754" s="2"/>
    </row>
    <row r="12755" spans="2:8">
      <c r="B12755" s="2" t="s">
        <v>13203</v>
      </c>
      <c r="C12755" s="2">
        <v>26</v>
      </c>
      <c r="D12755" s="2" t="s">
        <v>460</v>
      </c>
      <c r="E12755" s="2"/>
      <c r="F12755" s="2"/>
      <c r="G12755" s="2"/>
      <c r="H12755" s="2"/>
    </row>
    <row r="12756" spans="2:8">
      <c r="B12756" s="2" t="s">
        <v>13204</v>
      </c>
      <c r="C12756" s="2">
        <v>37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38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39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39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38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18</v>
      </c>
      <c r="D12761" s="2" t="s">
        <v>460</v>
      </c>
      <c r="E12761" s="2"/>
      <c r="F12761" s="2"/>
      <c r="G12761" s="2"/>
      <c r="H12761" s="2"/>
    </row>
    <row r="12762" spans="2:8">
      <c r="B12762" s="2" t="s">
        <v>13210</v>
      </c>
      <c r="C12762" s="2">
        <v>47</v>
      </c>
      <c r="D12762" s="2" t="s">
        <v>460</v>
      </c>
      <c r="E12762" s="2"/>
      <c r="F12762" s="2"/>
      <c r="G12762" s="2"/>
      <c r="H12762" s="2"/>
    </row>
    <row r="12763" spans="2:8">
      <c r="B12763" s="2" t="s">
        <v>13211</v>
      </c>
      <c r="C12763" s="2">
        <v>34</v>
      </c>
      <c r="D12763" s="2" t="s">
        <v>460</v>
      </c>
      <c r="E12763" s="2"/>
      <c r="F12763" s="2"/>
      <c r="G12763" s="2"/>
      <c r="H12763" s="2"/>
    </row>
    <row r="12764" spans="2:8">
      <c r="B12764" s="2" t="s">
        <v>13212</v>
      </c>
      <c r="C12764" s="2">
        <v>23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25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25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26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26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25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23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22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34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34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32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32</v>
      </c>
      <c r="D12775" s="2" t="s">
        <v>460</v>
      </c>
      <c r="E12775" s="2"/>
      <c r="F12775" s="2"/>
      <c r="G12775" s="2"/>
      <c r="H12775" s="2"/>
    </row>
    <row r="12776" spans="2:8">
      <c r="B12776" s="2" t="s">
        <v>13224</v>
      </c>
      <c r="C12776" s="2">
        <v>36</v>
      </c>
      <c r="D12776" s="2" t="s">
        <v>460</v>
      </c>
      <c r="E12776" s="2"/>
      <c r="F12776" s="2"/>
      <c r="G12776" s="2"/>
      <c r="H12776" s="2"/>
    </row>
    <row r="12777" spans="2:8">
      <c r="B12777" s="2" t="s">
        <v>13225</v>
      </c>
      <c r="C12777" s="2">
        <v>22</v>
      </c>
      <c r="D12777" s="2" t="s">
        <v>460</v>
      </c>
      <c r="E12777" s="2"/>
      <c r="F12777" s="2"/>
      <c r="G12777" s="2"/>
      <c r="H12777" s="2"/>
    </row>
    <row r="12778" spans="2:8">
      <c r="B12778" s="2" t="s">
        <v>13226</v>
      </c>
      <c r="C12778" s="2">
        <v>31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32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32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31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34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32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32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11</v>
      </c>
      <c r="D12785" s="2" t="s">
        <v>460</v>
      </c>
      <c r="E12785" s="2"/>
      <c r="F12785" s="2"/>
      <c r="G12785" s="2"/>
      <c r="H12785" s="2"/>
    </row>
    <row r="12786" spans="2:8">
      <c r="B12786" s="2" t="s">
        <v>13234</v>
      </c>
      <c r="C12786" s="2">
        <v>17</v>
      </c>
      <c r="D12786" s="2" t="s">
        <v>460</v>
      </c>
      <c r="E12786" s="2"/>
      <c r="F12786" s="2"/>
      <c r="G12786" s="2"/>
      <c r="H12786" s="2"/>
    </row>
    <row r="12787" spans="2:8">
      <c r="B12787" s="2" t="s">
        <v>13235</v>
      </c>
      <c r="C12787" s="2">
        <v>20</v>
      </c>
      <c r="D12787" s="2" t="s">
        <v>460</v>
      </c>
      <c r="E12787" s="2"/>
      <c r="F12787" s="2"/>
      <c r="G12787" s="2"/>
      <c r="H12787" s="2"/>
    </row>
    <row r="12788" spans="2:8">
      <c r="B12788" s="2" t="s">
        <v>13236</v>
      </c>
      <c r="C12788" s="2">
        <v>35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36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36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36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41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27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31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33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33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34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24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35</v>
      </c>
      <c r="D12799" s="2" t="s">
        <v>460</v>
      </c>
      <c r="E12799" s="2"/>
      <c r="F12799" s="2"/>
      <c r="G12799" s="2"/>
      <c r="H12799" s="2"/>
    </row>
    <row r="12800" spans="2:8">
      <c r="B12800" s="2" t="s">
        <v>13248</v>
      </c>
      <c r="C12800" s="2">
        <v>27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28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29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29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27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28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29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30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31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31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29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25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25</v>
      </c>
      <c r="D12812" s="2" t="s">
        <v>460</v>
      </c>
      <c r="E12812" s="2"/>
      <c r="F12812" s="2"/>
      <c r="G12812" s="2"/>
      <c r="H12812" s="2"/>
    </row>
    <row r="12813" spans="2:8">
      <c r="B12813" s="2" t="s">
        <v>13261</v>
      </c>
      <c r="C12813" s="2">
        <v>23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23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23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23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27</v>
      </c>
      <c r="D12817" s="2" t="s">
        <v>460</v>
      </c>
      <c r="E12817" s="2"/>
      <c r="F12817" s="2"/>
      <c r="G12817" s="2"/>
      <c r="H12817" s="2"/>
    </row>
    <row r="12818" spans="2:8">
      <c r="B12818" s="2" t="s">
        <v>13266</v>
      </c>
      <c r="C12818" s="2">
        <v>21</v>
      </c>
      <c r="D12818" s="2" t="s">
        <v>460</v>
      </c>
      <c r="E12818" s="2"/>
      <c r="F12818" s="2"/>
      <c r="G12818" s="2"/>
      <c r="H12818" s="2"/>
    </row>
    <row r="12819" spans="2:8">
      <c r="B12819" s="2" t="s">
        <v>13267</v>
      </c>
      <c r="C12819" s="2">
        <v>20</v>
      </c>
      <c r="D12819" s="2" t="s">
        <v>460</v>
      </c>
      <c r="E12819" s="2"/>
      <c r="F12819" s="2"/>
      <c r="G12819" s="2"/>
      <c r="H12819" s="2"/>
    </row>
    <row r="12820" spans="2:8">
      <c r="B12820" s="2" t="s">
        <v>13268</v>
      </c>
      <c r="C12820" s="2">
        <v>23</v>
      </c>
      <c r="D12820" s="2" t="s">
        <v>460</v>
      </c>
      <c r="E12820" s="2"/>
      <c r="F12820" s="2"/>
      <c r="G12820" s="2"/>
      <c r="H12820" s="2"/>
    </row>
    <row r="12821" spans="2:8">
      <c r="B12821" s="2" t="s">
        <v>13269</v>
      </c>
      <c r="C12821" s="2">
        <v>27</v>
      </c>
      <c r="D12821" s="2" t="s">
        <v>460</v>
      </c>
      <c r="E12821" s="2"/>
      <c r="F12821" s="2"/>
      <c r="G12821" s="2"/>
      <c r="H12821" s="2"/>
    </row>
    <row r="12822" spans="2:8">
      <c r="B12822" s="2" t="s">
        <v>13270</v>
      </c>
      <c r="C12822" s="2">
        <v>26</v>
      </c>
      <c r="D12822" s="2" t="s">
        <v>460</v>
      </c>
      <c r="E12822" s="2"/>
      <c r="F12822" s="2"/>
      <c r="G12822" s="2"/>
      <c r="H12822" s="2"/>
    </row>
    <row r="12823" spans="2:8">
      <c r="B12823" s="2" t="s">
        <v>13271</v>
      </c>
      <c r="C12823" s="2">
        <v>26</v>
      </c>
      <c r="D12823" s="2" t="s">
        <v>460</v>
      </c>
      <c r="E12823" s="2"/>
      <c r="F12823" s="2"/>
      <c r="G12823" s="2"/>
      <c r="H12823" s="2"/>
    </row>
    <row r="12824" spans="2:8">
      <c r="B12824" s="2" t="s">
        <v>13272</v>
      </c>
      <c r="C12824" s="2">
        <v>26</v>
      </c>
      <c r="D12824" s="2" t="s">
        <v>460</v>
      </c>
      <c r="E12824" s="2"/>
      <c r="F12824" s="2"/>
      <c r="G12824" s="2"/>
      <c r="H12824" s="2"/>
    </row>
    <row r="12825" spans="2:8">
      <c r="B12825" s="2" t="s">
        <v>13273</v>
      </c>
      <c r="C12825" s="2">
        <v>27</v>
      </c>
      <c r="D12825" s="2" t="s">
        <v>460</v>
      </c>
      <c r="E12825" s="2"/>
      <c r="F12825" s="2"/>
      <c r="G12825" s="2"/>
      <c r="H12825" s="2"/>
    </row>
    <row r="12826" spans="2:8">
      <c r="B12826" s="2" t="s">
        <v>13274</v>
      </c>
      <c r="C12826" s="2">
        <v>27</v>
      </c>
      <c r="D12826" s="2" t="s">
        <v>460</v>
      </c>
      <c r="E12826" s="2"/>
      <c r="F12826" s="2"/>
      <c r="G12826" s="2"/>
      <c r="H12826" s="2"/>
    </row>
    <row r="12827" spans="2:8">
      <c r="B12827" s="2" t="s">
        <v>13275</v>
      </c>
      <c r="C12827" s="2">
        <v>25</v>
      </c>
      <c r="D12827" s="2" t="s">
        <v>460</v>
      </c>
      <c r="E12827" s="2"/>
      <c r="F12827" s="2"/>
      <c r="G12827" s="2"/>
      <c r="H12827" s="2"/>
    </row>
    <row r="12828" spans="2:8">
      <c r="B12828" s="2" t="s">
        <v>13276</v>
      </c>
      <c r="C12828" s="2">
        <v>22</v>
      </c>
      <c r="D12828" s="2" t="s">
        <v>460</v>
      </c>
      <c r="E12828" s="2"/>
      <c r="F12828" s="2"/>
      <c r="G12828" s="2"/>
      <c r="H12828" s="2"/>
    </row>
    <row r="12829" spans="2:8">
      <c r="B12829" s="2" t="s">
        <v>13277</v>
      </c>
      <c r="C12829" s="2">
        <v>34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35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29</v>
      </c>
      <c r="D12831" s="2" t="s">
        <v>460</v>
      </c>
      <c r="E12831" s="2"/>
      <c r="F12831" s="2"/>
      <c r="G12831" s="2"/>
      <c r="H12831" s="2"/>
    </row>
    <row r="12832" spans="2:8">
      <c r="B12832" s="2" t="s">
        <v>13280</v>
      </c>
      <c r="C12832" s="2">
        <v>23</v>
      </c>
      <c r="D12832" s="2" t="s">
        <v>460</v>
      </c>
      <c r="E12832" s="2"/>
      <c r="F12832" s="2"/>
      <c r="G12832" s="2"/>
      <c r="H12832" s="2"/>
    </row>
    <row r="12833" spans="2:8">
      <c r="B12833" s="2" t="s">
        <v>13281</v>
      </c>
      <c r="C12833" s="2">
        <v>29</v>
      </c>
      <c r="D12833" s="2" t="s">
        <v>460</v>
      </c>
      <c r="E12833" s="2"/>
      <c r="F12833" s="2"/>
      <c r="G12833" s="2"/>
      <c r="H12833" s="2"/>
    </row>
    <row r="12834" spans="2:8">
      <c r="B12834" s="2" t="s">
        <v>13282</v>
      </c>
      <c r="C12834" s="2">
        <v>20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22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23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24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24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24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23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24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22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23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23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24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23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23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32</v>
      </c>
      <c r="D12848" s="2" t="s">
        <v>460</v>
      </c>
      <c r="E12848" s="2"/>
      <c r="F12848" s="2"/>
      <c r="G12848" s="2"/>
      <c r="H12848" s="2"/>
    </row>
    <row r="12849" spans="2:8">
      <c r="B12849" s="2" t="s">
        <v>13297</v>
      </c>
      <c r="C12849" s="2">
        <v>29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30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30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28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23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18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19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25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19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18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24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27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20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30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34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35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36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27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24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34</v>
      </c>
      <c r="D12868" s="2" t="s">
        <v>460</v>
      </c>
      <c r="E12868" s="2"/>
      <c r="F12868" s="2"/>
      <c r="G12868" s="2"/>
      <c r="H12868" s="2"/>
    </row>
    <row r="12869" spans="2:8">
      <c r="B12869" s="2" t="s">
        <v>13317</v>
      </c>
      <c r="C12869" s="2">
        <v>29</v>
      </c>
      <c r="D12869" s="2" t="s">
        <v>460</v>
      </c>
      <c r="E12869" s="2"/>
      <c r="F12869" s="2"/>
      <c r="G12869" s="2"/>
      <c r="H12869" s="2"/>
    </row>
    <row r="12870" spans="2:8">
      <c r="B12870" s="2" t="s">
        <v>13318</v>
      </c>
      <c r="C12870" s="2">
        <v>19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21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21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20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22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23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25</v>
      </c>
      <c r="D12876" s="2" t="s">
        <v>460</v>
      </c>
      <c r="E12876" s="2"/>
      <c r="F12876" s="2"/>
      <c r="G12876" s="2"/>
      <c r="H12876" s="2"/>
    </row>
    <row r="12877" spans="2:8">
      <c r="B12877" s="2" t="s">
        <v>13325</v>
      </c>
      <c r="C12877" s="2">
        <v>22</v>
      </c>
      <c r="D12877" s="2" t="s">
        <v>460</v>
      </c>
      <c r="E12877" s="2"/>
      <c r="F12877" s="2"/>
      <c r="G12877" s="2"/>
      <c r="H12877" s="2"/>
    </row>
    <row r="12878" spans="2:8">
      <c r="B12878" s="2" t="s">
        <v>13326</v>
      </c>
      <c r="C12878" s="2">
        <v>18</v>
      </c>
      <c r="D12878" s="2" t="s">
        <v>460</v>
      </c>
      <c r="E12878" s="2"/>
      <c r="F12878" s="2"/>
      <c r="G12878" s="2"/>
      <c r="H12878" s="2"/>
    </row>
    <row r="12879" spans="2:8">
      <c r="B12879" s="2" t="s">
        <v>13327</v>
      </c>
      <c r="C12879" s="2">
        <v>15</v>
      </c>
      <c r="D12879" s="2" t="s">
        <v>460</v>
      </c>
      <c r="E12879" s="2"/>
      <c r="F12879" s="2"/>
      <c r="G12879" s="2"/>
      <c r="H12879" s="2"/>
    </row>
    <row r="12880" spans="2:8">
      <c r="B12880" s="2" t="s">
        <v>13328</v>
      </c>
      <c r="C12880" s="2">
        <v>15</v>
      </c>
      <c r="D12880" s="2" t="s">
        <v>460</v>
      </c>
      <c r="E12880" s="2"/>
      <c r="F12880" s="2"/>
      <c r="G12880" s="2"/>
      <c r="H12880" s="2"/>
    </row>
    <row r="12881" spans="2:8">
      <c r="B12881" s="2" t="s">
        <v>13329</v>
      </c>
      <c r="C12881" s="2">
        <v>20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19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18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17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14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11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7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31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34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34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34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33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33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29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20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27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27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33</v>
      </c>
      <c r="D12898" s="2" t="s">
        <v>460</v>
      </c>
      <c r="E12898" s="2"/>
      <c r="F12898" s="2"/>
      <c r="G12898" s="2"/>
      <c r="H12898" s="2"/>
    </row>
    <row r="12899" spans="2:8">
      <c r="B12899" s="2" t="s">
        <v>13347</v>
      </c>
      <c r="C12899" s="2">
        <v>24</v>
      </c>
      <c r="D12899" s="2" t="s">
        <v>460</v>
      </c>
      <c r="E12899" s="2"/>
      <c r="F12899" s="2"/>
      <c r="G12899" s="2"/>
      <c r="H12899" s="2"/>
    </row>
    <row r="12900" spans="2:8">
      <c r="B12900" s="2" t="s">
        <v>13348</v>
      </c>
      <c r="C12900" s="2">
        <v>31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32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33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33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33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37</v>
      </c>
      <c r="D12905" s="2" t="s">
        <v>460</v>
      </c>
      <c r="E12905" s="2"/>
      <c r="F12905" s="2"/>
      <c r="G12905" s="2"/>
      <c r="H12905" s="2"/>
    </row>
    <row r="12906" spans="2:8">
      <c r="B12906" s="2" t="s">
        <v>13354</v>
      </c>
      <c r="C12906" s="2">
        <v>17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23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25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32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34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33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33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33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30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10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24</v>
      </c>
      <c r="D12916" s="2" t="s">
        <v>460</v>
      </c>
      <c r="E12916" s="2"/>
      <c r="F12916" s="2"/>
      <c r="G12916" s="2"/>
      <c r="H12916" s="2"/>
    </row>
    <row r="12917" spans="2:8">
      <c r="B12917" s="2" t="s">
        <v>13365</v>
      </c>
      <c r="C12917" s="2">
        <v>25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28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30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32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33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32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30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16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19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17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19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33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36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37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37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11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18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19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34</v>
      </c>
      <c r="D12935" s="2" t="s">
        <v>460</v>
      </c>
      <c r="E12935" s="2"/>
      <c r="F12935" s="2"/>
      <c r="G12935" s="2"/>
      <c r="H12935" s="2"/>
    </row>
    <row r="12936" spans="2:8">
      <c r="B12936" s="2" t="s">
        <v>13384</v>
      </c>
      <c r="C12936" s="2">
        <v>27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32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34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34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24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27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29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29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31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24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26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27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28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29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30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29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27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22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20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19</v>
      </c>
      <c r="D12955" s="2" t="s">
        <v>460</v>
      </c>
      <c r="E12955" s="2"/>
      <c r="F12955" s="2"/>
      <c r="G12955" s="2"/>
      <c r="H12955" s="2"/>
    </row>
    <row r="12956" spans="2:8">
      <c r="B12956" s="2" t="s">
        <v>13404</v>
      </c>
      <c r="C12956" s="2">
        <v>25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28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29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29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30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30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31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30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25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27</v>
      </c>
      <c r="D12965" s="2" t="s">
        <v>460</v>
      </c>
      <c r="E12965" s="2"/>
      <c r="F12965" s="2"/>
      <c r="G12965" s="2"/>
      <c r="H12965" s="2"/>
    </row>
    <row r="12966" spans="2:8">
      <c r="B12966" s="2" t="s">
        <v>13414</v>
      </c>
      <c r="C12966" s="2">
        <v>29</v>
      </c>
      <c r="D12966" s="2" t="s">
        <v>460</v>
      </c>
      <c r="E12966" s="2"/>
      <c r="F12966" s="2"/>
      <c r="G12966" s="2"/>
      <c r="H12966" s="2"/>
    </row>
    <row r="12967" spans="2:8">
      <c r="B12967" s="2" t="s">
        <v>13415</v>
      </c>
      <c r="C12967" s="2">
        <v>35</v>
      </c>
      <c r="D12967" s="2" t="s">
        <v>460</v>
      </c>
      <c r="E12967" s="2"/>
      <c r="F12967" s="2"/>
      <c r="G12967" s="2"/>
      <c r="H12967" s="2"/>
    </row>
    <row r="12968" spans="2:8">
      <c r="B12968" s="2" t="s">
        <v>13416</v>
      </c>
      <c r="C12968" s="2">
        <v>23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25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26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25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25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25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28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29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30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31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13</v>
      </c>
      <c r="D12978" s="2" t="s">
        <v>460</v>
      </c>
      <c r="E12978" s="2"/>
      <c r="F12978" s="2"/>
      <c r="G12978" s="2"/>
      <c r="H12978" s="2"/>
    </row>
    <row r="12979" spans="2:8">
      <c r="B12979" s="2" t="s">
        <v>13427</v>
      </c>
      <c r="C12979" s="2">
        <v>17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20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21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21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15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10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9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9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9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12</v>
      </c>
      <c r="D12989" s="2" t="s">
        <v>460</v>
      </c>
      <c r="E12989" s="2"/>
      <c r="F12989" s="2"/>
      <c r="G12989" s="2"/>
      <c r="H12989" s="2"/>
    </row>
    <row r="12990" spans="2:8">
      <c r="B12990" s="2" t="s">
        <v>13438</v>
      </c>
      <c r="C12990" s="2">
        <v>23</v>
      </c>
      <c r="D12990" s="2" t="s">
        <v>460</v>
      </c>
      <c r="E12990" s="2"/>
      <c r="F12990" s="2"/>
      <c r="G12990" s="2"/>
      <c r="H12990" s="2"/>
    </row>
    <row r="12991" spans="2:8">
      <c r="B12991" s="2" t="s">
        <v>13439</v>
      </c>
      <c r="C12991" s="2">
        <v>24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24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21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21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23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26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27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26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25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9</v>
      </c>
      <c r="D13000" s="2" t="s">
        <v>460</v>
      </c>
      <c r="E13000" s="2"/>
      <c r="F13000" s="2"/>
      <c r="G13000" s="2"/>
      <c r="H13000" s="2"/>
    </row>
    <row r="13001" spans="2:8">
      <c r="B13001" s="2" t="s">
        <v>13449</v>
      </c>
      <c r="C13001" s="2">
        <v>11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12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9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22</v>
      </c>
      <c r="D13004" s="2" t="s">
        <v>460</v>
      </c>
      <c r="E13004" s="2"/>
      <c r="F13004" s="2"/>
      <c r="G13004" s="2"/>
      <c r="H13004" s="2"/>
    </row>
    <row r="13005" spans="2:8">
      <c r="B13005" s="2" t="s">
        <v>13453</v>
      </c>
      <c r="C13005" s="2">
        <v>28</v>
      </c>
      <c r="D13005" s="2" t="s">
        <v>460</v>
      </c>
      <c r="E13005" s="2"/>
      <c r="F13005" s="2"/>
      <c r="G13005" s="2"/>
      <c r="H13005" s="2"/>
    </row>
    <row r="13006" spans="2:8">
      <c r="B13006" s="2" t="s">
        <v>13454</v>
      </c>
      <c r="C13006" s="2">
        <v>31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36</v>
      </c>
      <c r="D13007" s="2" t="s">
        <v>460</v>
      </c>
      <c r="E13007" s="2"/>
      <c r="F13007" s="2"/>
      <c r="G13007" s="2"/>
      <c r="H13007" s="2"/>
    </row>
    <row r="13008" spans="2:8">
      <c r="B13008" s="2" t="s">
        <v>13456</v>
      </c>
      <c r="C13008" s="2">
        <v>33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34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34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33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30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32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38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38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27</v>
      </c>
      <c r="D13016" s="2" t="s">
        <v>460</v>
      </c>
      <c r="E13016" s="2"/>
      <c r="F13016" s="2"/>
      <c r="G13016" s="2"/>
      <c r="H13016" s="2"/>
    </row>
    <row r="13017" spans="2:8">
      <c r="B13017" s="2" t="s">
        <v>13465</v>
      </c>
      <c r="C13017" s="2">
        <v>28</v>
      </c>
      <c r="D13017" s="2" t="s">
        <v>460</v>
      </c>
      <c r="E13017" s="2"/>
      <c r="F13017" s="2"/>
      <c r="G13017" s="2"/>
      <c r="H13017" s="2"/>
    </row>
    <row r="13018" spans="2:8">
      <c r="B13018" s="2" t="s">
        <v>13466</v>
      </c>
      <c r="C13018" s="2">
        <v>17</v>
      </c>
      <c r="D13018" s="2" t="s">
        <v>460</v>
      </c>
      <c r="E13018" s="2"/>
      <c r="F13018" s="2"/>
      <c r="G13018" s="2"/>
      <c r="H13018" s="2"/>
    </row>
    <row r="13019" spans="2:8">
      <c r="B13019" s="2" t="s">
        <v>13467</v>
      </c>
      <c r="C13019" s="2">
        <v>20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20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21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22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22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22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22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22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22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22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19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16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26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28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29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28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21</v>
      </c>
      <c r="D13035" s="2" t="s">
        <v>460</v>
      </c>
      <c r="E13035" s="2"/>
      <c r="F13035" s="2"/>
      <c r="G13035" s="2"/>
      <c r="H13035" s="2"/>
    </row>
    <row r="13036" spans="2:8">
      <c r="B13036" s="2" t="s">
        <v>13484</v>
      </c>
      <c r="C13036" s="2">
        <v>26</v>
      </c>
      <c r="D13036" s="2" t="s">
        <v>460</v>
      </c>
      <c r="E13036" s="2"/>
      <c r="F13036" s="2"/>
      <c r="G13036" s="2"/>
      <c r="H13036" s="2"/>
    </row>
    <row r="13037" spans="2:8">
      <c r="B13037" s="2" t="s">
        <v>13485</v>
      </c>
      <c r="C13037" s="2">
        <v>22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24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26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27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26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27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27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26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32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34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35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16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16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17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17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24</v>
      </c>
      <c r="D13052" s="2" t="s">
        <v>460</v>
      </c>
      <c r="E13052" s="2"/>
      <c r="F13052" s="2"/>
      <c r="G13052" s="2"/>
      <c r="H13052" s="2"/>
    </row>
    <row r="13053" spans="2:8">
      <c r="B13053" s="2" t="s">
        <v>13501</v>
      </c>
      <c r="C13053" s="2">
        <v>26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27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27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22</v>
      </c>
      <c r="D13056" s="2" t="s">
        <v>460</v>
      </c>
      <c r="E13056" s="2"/>
      <c r="F13056" s="2"/>
      <c r="G13056" s="2"/>
      <c r="H13056" s="2"/>
    </row>
    <row r="13057" spans="2:8">
      <c r="B13057" s="2" t="s">
        <v>13505</v>
      </c>
      <c r="C13057" s="2">
        <v>33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34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34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35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32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34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33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32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30</v>
      </c>
      <c r="D13065" s="2" t="s">
        <v>460</v>
      </c>
      <c r="E13065" s="2"/>
      <c r="F13065" s="2"/>
      <c r="G13065" s="2"/>
      <c r="H13065" s="2"/>
    </row>
    <row r="13066" spans="2:8">
      <c r="B13066" s="2" t="s">
        <v>13514</v>
      </c>
      <c r="C13066" s="2">
        <v>33</v>
      </c>
      <c r="D13066" s="2" t="s">
        <v>460</v>
      </c>
      <c r="E13066" s="2"/>
      <c r="F13066" s="2"/>
      <c r="G13066" s="2"/>
      <c r="H13066" s="2"/>
    </row>
    <row r="13067" spans="2:8">
      <c r="B13067" s="2" t="s">
        <v>13515</v>
      </c>
      <c r="C13067" s="2">
        <v>32</v>
      </c>
      <c r="D13067" s="2" t="s">
        <v>460</v>
      </c>
      <c r="E13067" s="2"/>
      <c r="F13067" s="2"/>
      <c r="G13067" s="2"/>
      <c r="H13067" s="2"/>
    </row>
    <row r="13068" spans="2:8">
      <c r="B13068" s="2" t="s">
        <v>13516</v>
      </c>
      <c r="C13068" s="2">
        <v>29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30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31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30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22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24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27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29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29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29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38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41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39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32</v>
      </c>
      <c r="D13081" s="2" t="s">
        <v>460</v>
      </c>
      <c r="E13081" s="2"/>
      <c r="F13081" s="2"/>
      <c r="G13081" s="2"/>
      <c r="H13081" s="2"/>
    </row>
    <row r="13082" spans="2:8">
      <c r="B13082" s="2" t="s">
        <v>13530</v>
      </c>
      <c r="C13082" s="2">
        <v>13</v>
      </c>
      <c r="D13082" s="2" t="s">
        <v>460</v>
      </c>
      <c r="E13082" s="2"/>
      <c r="F13082" s="2"/>
      <c r="G13082" s="2"/>
      <c r="H13082" s="2"/>
    </row>
    <row r="13083" spans="2:8">
      <c r="B13083" s="2" t="s">
        <v>13531</v>
      </c>
      <c r="C13083" s="2">
        <v>11</v>
      </c>
      <c r="D13083" s="2" t="s">
        <v>460</v>
      </c>
      <c r="E13083" s="2"/>
      <c r="F13083" s="2"/>
      <c r="G13083" s="2"/>
      <c r="H13083" s="2"/>
    </row>
    <row r="13084" spans="2:8">
      <c r="B13084" s="2" t="s">
        <v>13532</v>
      </c>
      <c r="C13084" s="2">
        <v>9</v>
      </c>
      <c r="D13084" s="2" t="s">
        <v>460</v>
      </c>
      <c r="E13084" s="2"/>
      <c r="F13084" s="2"/>
      <c r="G13084" s="2"/>
      <c r="H13084" s="2"/>
    </row>
    <row r="13085" spans="2:8">
      <c r="B13085" s="2" t="s">
        <v>13533</v>
      </c>
      <c r="C13085" s="2">
        <v>10</v>
      </c>
      <c r="D13085" s="2" t="s">
        <v>460</v>
      </c>
      <c r="E13085" s="2"/>
      <c r="F13085" s="2"/>
      <c r="G13085" s="2"/>
      <c r="H13085" s="2"/>
    </row>
    <row r="13086" spans="2:8">
      <c r="B13086" s="2" t="s">
        <v>13534</v>
      </c>
      <c r="C13086" s="2">
        <v>14</v>
      </c>
      <c r="D13086" s="2" t="s">
        <v>460</v>
      </c>
      <c r="E13086" s="2"/>
      <c r="F13086" s="2"/>
      <c r="G13086" s="2"/>
      <c r="H13086" s="2"/>
    </row>
    <row r="13087" spans="2:8">
      <c r="B13087" s="2" t="s">
        <v>13535</v>
      </c>
      <c r="C13087" s="2">
        <v>24</v>
      </c>
      <c r="D13087" s="2" t="s">
        <v>460</v>
      </c>
      <c r="E13087" s="2"/>
      <c r="F13087" s="2"/>
      <c r="G13087" s="2"/>
      <c r="H13087" s="2"/>
    </row>
    <row r="13088" spans="2:8">
      <c r="B13088" s="2" t="s">
        <v>13536</v>
      </c>
      <c r="C13088" s="2">
        <v>21</v>
      </c>
      <c r="D13088" s="2" t="s">
        <v>460</v>
      </c>
      <c r="E13088" s="2"/>
      <c r="F13088" s="2"/>
      <c r="G13088" s="2"/>
      <c r="H13088" s="2"/>
    </row>
    <row r="13089" spans="2:8">
      <c r="B13089" s="2" t="s">
        <v>13537</v>
      </c>
      <c r="C13089" s="2">
        <v>26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27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6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14</v>
      </c>
      <c r="D13092" s="2" t="s">
        <v>460</v>
      </c>
      <c r="E13092" s="2"/>
      <c r="F13092" s="2"/>
      <c r="G13092" s="2"/>
      <c r="H13092" s="2"/>
    </row>
    <row r="13093" spans="2:8">
      <c r="B13093" s="2" t="s">
        <v>13541</v>
      </c>
      <c r="C13093" s="2">
        <v>16</v>
      </c>
      <c r="D13093" s="2" t="s">
        <v>460</v>
      </c>
      <c r="E13093" s="2"/>
      <c r="F13093" s="2"/>
      <c r="G13093" s="2"/>
      <c r="H13093" s="2"/>
    </row>
    <row r="13094" spans="2:8">
      <c r="B13094" s="2" t="s">
        <v>13542</v>
      </c>
      <c r="C13094" s="2">
        <v>30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30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29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24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25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26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27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31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31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32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32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27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30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32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35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36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36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37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6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35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39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40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40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17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19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21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21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22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30</v>
      </c>
      <c r="D13122" s="2" t="s">
        <v>460</v>
      </c>
      <c r="E13122" s="2"/>
      <c r="F13122" s="2"/>
      <c r="G13122" s="2"/>
      <c r="H13122" s="2"/>
    </row>
    <row r="13123" spans="2:8">
      <c r="B13123" s="2" t="s">
        <v>13571</v>
      </c>
      <c r="C13123" s="2">
        <v>25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25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26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27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27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27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29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28</v>
      </c>
      <c r="D13130" s="2" t="s">
        <v>460</v>
      </c>
      <c r="E13130" s="2"/>
      <c r="F13130" s="2"/>
      <c r="G13130" s="2"/>
      <c r="H13130" s="2"/>
    </row>
    <row r="13131" spans="2:8">
      <c r="B13131" s="2" t="s">
        <v>13579</v>
      </c>
      <c r="C13131" s="2">
        <v>21</v>
      </c>
      <c r="D13131" s="2" t="s">
        <v>460</v>
      </c>
      <c r="E13131" s="2"/>
      <c r="F13131" s="2"/>
      <c r="G13131" s="2"/>
      <c r="H13131" s="2"/>
    </row>
    <row r="13132" spans="2:8">
      <c r="B13132" s="2" t="s">
        <v>13580</v>
      </c>
      <c r="C13132" s="2">
        <v>25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26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27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26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13</v>
      </c>
      <c r="D13136" s="2" t="s">
        <v>460</v>
      </c>
      <c r="E13136" s="2"/>
      <c r="F13136" s="2"/>
      <c r="G13136" s="2"/>
      <c r="H13136" s="2"/>
    </row>
    <row r="13137" spans="2:8">
      <c r="B13137" s="2" t="s">
        <v>13585</v>
      </c>
      <c r="C13137" s="2">
        <v>19</v>
      </c>
      <c r="D13137" s="2" t="s">
        <v>460</v>
      </c>
      <c r="E13137" s="2"/>
      <c r="F13137" s="2"/>
      <c r="G13137" s="2"/>
      <c r="H13137" s="2"/>
    </row>
    <row r="13138" spans="2:8">
      <c r="B13138" s="2" t="s">
        <v>13586</v>
      </c>
      <c r="C13138" s="2">
        <v>22</v>
      </c>
      <c r="D13138" s="2" t="s">
        <v>460</v>
      </c>
      <c r="E13138" s="2"/>
      <c r="F13138" s="2"/>
      <c r="G13138" s="2"/>
      <c r="H13138" s="2"/>
    </row>
    <row r="13139" spans="2:8">
      <c r="B13139" s="2" t="s">
        <v>13587</v>
      </c>
      <c r="C13139" s="2">
        <v>20</v>
      </c>
      <c r="D13139" s="2" t="s">
        <v>460</v>
      </c>
      <c r="E13139" s="2"/>
      <c r="F13139" s="2"/>
      <c r="G13139" s="2"/>
      <c r="H13139" s="2"/>
    </row>
    <row r="13140" spans="2:8">
      <c r="B13140" s="2" t="s">
        <v>13588</v>
      </c>
      <c r="C13140" s="2">
        <v>25</v>
      </c>
      <c r="D13140" s="2" t="s">
        <v>460</v>
      </c>
      <c r="E13140" s="2"/>
      <c r="F13140" s="2"/>
      <c r="G13140" s="2"/>
      <c r="H13140" s="2"/>
    </row>
    <row r="13141" spans="2:8">
      <c r="B13141" s="2" t="s">
        <v>13589</v>
      </c>
      <c r="C13141" s="2">
        <v>25</v>
      </c>
      <c r="D13141" s="2" t="s">
        <v>460</v>
      </c>
      <c r="E13141" s="2"/>
      <c r="F13141" s="2"/>
      <c r="G13141" s="2"/>
      <c r="H13141" s="2"/>
    </row>
    <row r="13142" spans="2:8">
      <c r="B13142" s="2" t="s">
        <v>13590</v>
      </c>
      <c r="C13142" s="2">
        <v>31</v>
      </c>
      <c r="D13142" s="2" t="s">
        <v>460</v>
      </c>
      <c r="E13142" s="2"/>
      <c r="F13142" s="2"/>
      <c r="G13142" s="2"/>
      <c r="H13142" s="2"/>
    </row>
    <row r="13143" spans="2:8">
      <c r="B13143" s="2" t="s">
        <v>13591</v>
      </c>
      <c r="C13143" s="2">
        <v>25</v>
      </c>
      <c r="D13143" s="2" t="s">
        <v>460</v>
      </c>
      <c r="E13143" s="2"/>
      <c r="F13143" s="2"/>
      <c r="G13143" s="2"/>
      <c r="H13143" s="2"/>
    </row>
    <row r="13144" spans="2:8">
      <c r="B13144" s="2" t="s">
        <v>13592</v>
      </c>
      <c r="C13144" s="2">
        <v>24</v>
      </c>
      <c r="D13144" s="2" t="s">
        <v>460</v>
      </c>
      <c r="E13144" s="2"/>
      <c r="F13144" s="2"/>
      <c r="G13144" s="2"/>
      <c r="H13144" s="2"/>
    </row>
    <row r="13145" spans="2:8">
      <c r="B13145" s="2" t="s">
        <v>13593</v>
      </c>
      <c r="C13145" s="2">
        <v>28</v>
      </c>
      <c r="D13145" s="2" t="s">
        <v>460</v>
      </c>
      <c r="E13145" s="2"/>
      <c r="F13145" s="2"/>
      <c r="G13145" s="2"/>
      <c r="H13145" s="2"/>
    </row>
    <row r="13146" spans="2:8">
      <c r="B13146" s="2" t="s">
        <v>13594</v>
      </c>
      <c r="C13146" s="2">
        <v>22</v>
      </c>
      <c r="D13146" s="2" t="s">
        <v>460</v>
      </c>
      <c r="E13146" s="2"/>
      <c r="F13146" s="2"/>
      <c r="G13146" s="2"/>
      <c r="H13146" s="2"/>
    </row>
    <row r="13147" spans="2:8">
      <c r="B13147" s="2" t="s">
        <v>13595</v>
      </c>
      <c r="C13147" s="2">
        <v>13</v>
      </c>
      <c r="D13147" s="2" t="s">
        <v>460</v>
      </c>
      <c r="E13147" s="2"/>
      <c r="F13147" s="2"/>
      <c r="G13147" s="2"/>
      <c r="H13147" s="2"/>
    </row>
    <row r="13148" spans="2:8">
      <c r="B13148" s="2" t="s">
        <v>13596</v>
      </c>
      <c r="C13148" s="2">
        <v>28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35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36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23</v>
      </c>
      <c r="D13151" s="2" t="s">
        <v>460</v>
      </c>
      <c r="E13151" s="2"/>
      <c r="F13151" s="2"/>
      <c r="G13151" s="2"/>
      <c r="H13151" s="2"/>
    </row>
    <row r="13152" spans="2:8">
      <c r="B13152" s="2" t="s">
        <v>13600</v>
      </c>
      <c r="C13152" s="2">
        <v>5</v>
      </c>
      <c r="D13152" s="2" t="s">
        <v>460</v>
      </c>
      <c r="E13152" s="2"/>
      <c r="F13152" s="2"/>
      <c r="G13152" s="2"/>
      <c r="H13152" s="2"/>
    </row>
    <row r="13153" spans="2:8">
      <c r="B13153" s="2" t="s">
        <v>13601</v>
      </c>
      <c r="C13153" s="2">
        <v>14</v>
      </c>
      <c r="D13153" s="2" t="s">
        <v>460</v>
      </c>
      <c r="E13153" s="2"/>
      <c r="F13153" s="2"/>
      <c r="G13153" s="2"/>
      <c r="H13153" s="2"/>
    </row>
    <row r="13154" spans="2:8">
      <c r="B13154" s="2" t="s">
        <v>13602</v>
      </c>
      <c r="C13154" s="2">
        <v>21</v>
      </c>
      <c r="D13154" s="2" t="s">
        <v>460</v>
      </c>
      <c r="E13154" s="2"/>
      <c r="F13154" s="2"/>
      <c r="G13154" s="2"/>
      <c r="H13154" s="2"/>
    </row>
    <row r="13155" spans="2:8">
      <c r="B13155" s="2" t="s">
        <v>13603</v>
      </c>
      <c r="C13155" s="2">
        <v>28</v>
      </c>
      <c r="D13155" s="2" t="s">
        <v>460</v>
      </c>
      <c r="E13155" s="2"/>
      <c r="F13155" s="2"/>
      <c r="G13155" s="2"/>
      <c r="H13155" s="2"/>
    </row>
    <row r="13156" spans="2:8">
      <c r="B13156" s="2" t="s">
        <v>13604</v>
      </c>
      <c r="C13156" s="2">
        <v>23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24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27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26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23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23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24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31</v>
      </c>
      <c r="D13163" s="2" t="s">
        <v>460</v>
      </c>
      <c r="E13163" s="2"/>
      <c r="F13163" s="2"/>
      <c r="G13163" s="2"/>
      <c r="H13163" s="2"/>
    </row>
    <row r="13164" spans="2:8">
      <c r="B13164" s="2" t="s">
        <v>13612</v>
      </c>
      <c r="C13164" s="2">
        <v>26</v>
      </c>
      <c r="D13164" s="2" t="s">
        <v>460</v>
      </c>
      <c r="E13164" s="2"/>
      <c r="F13164" s="2"/>
      <c r="G13164" s="2"/>
      <c r="H13164" s="2"/>
    </row>
    <row r="13165" spans="2:8">
      <c r="B13165" s="2" t="s">
        <v>13613</v>
      </c>
      <c r="C13165" s="2">
        <v>33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35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34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37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40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40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40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35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27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36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37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36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31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30</v>
      </c>
      <c r="D13178" s="2" t="s">
        <v>460</v>
      </c>
      <c r="E13178" s="2"/>
      <c r="F13178" s="2"/>
      <c r="G13178" s="2"/>
      <c r="H13178" s="2"/>
    </row>
    <row r="13179" spans="2:8">
      <c r="B13179" s="2" t="s">
        <v>13627</v>
      </c>
      <c r="C13179" s="2">
        <v>31</v>
      </c>
      <c r="D13179" s="2" t="s">
        <v>460</v>
      </c>
      <c r="E13179" s="2"/>
      <c r="F13179" s="2"/>
      <c r="G13179" s="2"/>
      <c r="H13179" s="2"/>
    </row>
    <row r="13180" spans="2:8">
      <c r="B13180" s="2" t="s">
        <v>13628</v>
      </c>
      <c r="C13180" s="2">
        <v>28</v>
      </c>
      <c r="D13180" s="2" t="s">
        <v>460</v>
      </c>
      <c r="E13180" s="2"/>
      <c r="F13180" s="2"/>
      <c r="G13180" s="2"/>
      <c r="H13180" s="2"/>
    </row>
    <row r="13181" spans="2:8">
      <c r="B13181" s="2" t="s">
        <v>13629</v>
      </c>
      <c r="C13181" s="2">
        <v>33</v>
      </c>
      <c r="D13181" s="2" t="s">
        <v>460</v>
      </c>
      <c r="E13181" s="2"/>
      <c r="F13181" s="2"/>
      <c r="G13181" s="2"/>
      <c r="H13181" s="2"/>
    </row>
    <row r="13182" spans="2:8">
      <c r="B13182" s="2" t="s">
        <v>13630</v>
      </c>
      <c r="C13182" s="2">
        <v>27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28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28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28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28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28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26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29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29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30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29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29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25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27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27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28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27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27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27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22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23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23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23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23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23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35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37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13</v>
      </c>
      <c r="D13209" s="2" t="s">
        <v>460</v>
      </c>
      <c r="E13209" s="2"/>
      <c r="F13209" s="2"/>
      <c r="G13209" s="2"/>
      <c r="H13209" s="2"/>
    </row>
    <row r="13210" spans="2:8">
      <c r="B13210" s="2" t="s">
        <v>13658</v>
      </c>
      <c r="C13210" s="2">
        <v>26</v>
      </c>
      <c r="D13210" s="2" t="s">
        <v>460</v>
      </c>
      <c r="E13210" s="2"/>
      <c r="F13210" s="2"/>
      <c r="G13210" s="2"/>
      <c r="H13210" s="2"/>
    </row>
    <row r="13211" spans="2:8">
      <c r="B13211" s="2" t="s">
        <v>13659</v>
      </c>
      <c r="C13211" s="2">
        <v>36</v>
      </c>
      <c r="D13211" s="2" t="s">
        <v>460</v>
      </c>
      <c r="E13211" s="2"/>
      <c r="F13211" s="2"/>
      <c r="G13211" s="2"/>
      <c r="H13211" s="2"/>
    </row>
    <row r="13212" spans="2:8">
      <c r="B13212" s="2" t="s">
        <v>13660</v>
      </c>
      <c r="C13212" s="2">
        <v>24</v>
      </c>
      <c r="D13212" s="2" t="s">
        <v>460</v>
      </c>
      <c r="E13212" s="2"/>
      <c r="F13212" s="2"/>
      <c r="G13212" s="2"/>
      <c r="H13212" s="2"/>
    </row>
    <row r="13213" spans="2:8">
      <c r="B13213" s="2" t="s">
        <v>13661</v>
      </c>
      <c r="C13213" s="2">
        <v>25</v>
      </c>
      <c r="D13213" s="2" t="s">
        <v>460</v>
      </c>
      <c r="E13213" s="2"/>
      <c r="F13213" s="2"/>
      <c r="G13213" s="2"/>
      <c r="H13213" s="2"/>
    </row>
    <row r="13214" spans="2:8">
      <c r="B13214" s="2" t="s">
        <v>13662</v>
      </c>
      <c r="C13214" s="2">
        <v>29</v>
      </c>
      <c r="D13214" s="2" t="s">
        <v>460</v>
      </c>
      <c r="E13214" s="2"/>
      <c r="F13214" s="2"/>
      <c r="G13214" s="2"/>
      <c r="H13214" s="2"/>
    </row>
    <row r="13215" spans="2:8">
      <c r="B13215" s="2" t="s">
        <v>13663</v>
      </c>
      <c r="C13215" s="2">
        <v>35</v>
      </c>
      <c r="D13215" s="2" t="s">
        <v>460</v>
      </c>
      <c r="E13215" s="2"/>
      <c r="F13215" s="2"/>
      <c r="G13215" s="2"/>
      <c r="H13215" s="2"/>
    </row>
    <row r="13216" spans="2:8">
      <c r="B13216" s="2" t="s">
        <v>13664</v>
      </c>
      <c r="C13216" s="2">
        <v>31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33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34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34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27</v>
      </c>
      <c r="D13220" s="2" t="s">
        <v>460</v>
      </c>
      <c r="E13220" s="2"/>
      <c r="F13220" s="2"/>
      <c r="G13220" s="2"/>
      <c r="H13220" s="2"/>
    </row>
    <row r="13221" spans="2:8">
      <c r="B13221" s="2" t="s">
        <v>13669</v>
      </c>
      <c r="C13221" s="2">
        <v>29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32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33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33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13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31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33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35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34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9</v>
      </c>
      <c r="D13230" s="2" t="s">
        <v>460</v>
      </c>
      <c r="E13230" s="2"/>
      <c r="F13230" s="2"/>
      <c r="G13230" s="2"/>
      <c r="H13230" s="2"/>
    </row>
    <row r="13231" spans="2:8">
      <c r="B13231" s="2" t="s">
        <v>13679</v>
      </c>
      <c r="C13231" s="2">
        <v>23</v>
      </c>
      <c r="D13231" s="2" t="s">
        <v>460</v>
      </c>
      <c r="E13231" s="2"/>
      <c r="F13231" s="2"/>
      <c r="G13231" s="2"/>
      <c r="H13231" s="2"/>
    </row>
    <row r="13232" spans="2:8">
      <c r="B13232" s="2" t="s">
        <v>13680</v>
      </c>
      <c r="C13232" s="2">
        <v>30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24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14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9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6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6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7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10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17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21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24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24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22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27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30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30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32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16</v>
      </c>
      <c r="D13249" s="2" t="s">
        <v>460</v>
      </c>
      <c r="E13249" s="2"/>
      <c r="F13249" s="2"/>
      <c r="G13249" s="2"/>
      <c r="H13249" s="2"/>
    </row>
    <row r="13250" spans="2:8">
      <c r="B13250" s="2" t="s">
        <v>13698</v>
      </c>
      <c r="C13250" s="2">
        <v>33</v>
      </c>
      <c r="D13250" s="2" t="s">
        <v>460</v>
      </c>
      <c r="E13250" s="2"/>
      <c r="F13250" s="2"/>
      <c r="G13250" s="2"/>
      <c r="H13250" s="2"/>
    </row>
    <row r="13251" spans="2:8">
      <c r="B13251" s="2" t="s">
        <v>13699</v>
      </c>
      <c r="C13251" s="2">
        <v>23</v>
      </c>
      <c r="D13251" s="2" t="s">
        <v>460</v>
      </c>
      <c r="E13251" s="2"/>
      <c r="F13251" s="2"/>
      <c r="G13251" s="2"/>
      <c r="H13251" s="2"/>
    </row>
    <row r="13252" spans="2:8">
      <c r="B13252" s="2" t="s">
        <v>13700</v>
      </c>
      <c r="C13252" s="2">
        <v>18</v>
      </c>
      <c r="D13252" s="2" t="s">
        <v>460</v>
      </c>
      <c r="E13252" s="2"/>
      <c r="F13252" s="2"/>
      <c r="G13252" s="2"/>
      <c r="H13252" s="2"/>
    </row>
    <row r="13253" spans="2:8">
      <c r="B13253" s="2" t="s">
        <v>13701</v>
      </c>
      <c r="C13253" s="2">
        <v>23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28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30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29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36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38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37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34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32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26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21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30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30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32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33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36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37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38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37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36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32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17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18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18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17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15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15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15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15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16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16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16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22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23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23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24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23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23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23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22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27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29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29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28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27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28</v>
      </c>
      <c r="D13298" s="2" t="s">
        <v>460</v>
      </c>
      <c r="E13298" s="2"/>
      <c r="F13298" s="2"/>
      <c r="G13298" s="2"/>
      <c r="H13298" s="2"/>
    </row>
    <row r="13299" spans="2:8">
      <c r="B13299" s="2" t="s">
        <v>13747</v>
      </c>
      <c r="C13299" s="2">
        <v>32</v>
      </c>
      <c r="D13299" s="2" t="s">
        <v>460</v>
      </c>
      <c r="E13299" s="2"/>
      <c r="F13299" s="2"/>
      <c r="G13299" s="2"/>
      <c r="H13299" s="2"/>
    </row>
    <row r="13300" spans="2:8">
      <c r="B13300" s="2" t="s">
        <v>13748</v>
      </c>
      <c r="C13300" s="2">
        <v>26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31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31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41</v>
      </c>
      <c r="D13303" s="2" t="s">
        <v>460</v>
      </c>
      <c r="E13303" s="2"/>
      <c r="F13303" s="2"/>
      <c r="G13303" s="2"/>
      <c r="H13303" s="2"/>
    </row>
    <row r="13304" spans="2:8">
      <c r="B13304" s="2" t="s">
        <v>13752</v>
      </c>
      <c r="C13304" s="2">
        <v>25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26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28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28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25</v>
      </c>
      <c r="D13308" s="2" t="s">
        <v>460</v>
      </c>
      <c r="E13308" s="2"/>
      <c r="F13308" s="2"/>
      <c r="G13308" s="2"/>
      <c r="H13308" s="2"/>
    </row>
    <row r="13309" spans="2:8">
      <c r="B13309" s="2" t="s">
        <v>13757</v>
      </c>
      <c r="C13309" s="2">
        <v>16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16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16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23</v>
      </c>
      <c r="D13312" s="2" t="s">
        <v>460</v>
      </c>
      <c r="E13312" s="2"/>
      <c r="F13312" s="2"/>
      <c r="G13312" s="2"/>
      <c r="H13312" s="2"/>
    </row>
    <row r="13313" spans="2:8">
      <c r="B13313" s="2" t="s">
        <v>13761</v>
      </c>
      <c r="C13313" s="2">
        <v>28</v>
      </c>
      <c r="D13313" s="2" t="s">
        <v>460</v>
      </c>
      <c r="E13313" s="2"/>
      <c r="F13313" s="2"/>
      <c r="G13313" s="2"/>
      <c r="H13313" s="2"/>
    </row>
    <row r="13314" spans="2:8">
      <c r="B13314" s="2" t="s">
        <v>13762</v>
      </c>
      <c r="C13314" s="2">
        <v>25</v>
      </c>
      <c r="D13314" s="2" t="s">
        <v>460</v>
      </c>
      <c r="E13314" s="2"/>
      <c r="F13314" s="2"/>
      <c r="G13314" s="2"/>
      <c r="H13314" s="2"/>
    </row>
    <row r="13315" spans="2:8">
      <c r="B13315" s="2" t="s">
        <v>13763</v>
      </c>
      <c r="C13315" s="2">
        <v>26</v>
      </c>
      <c r="D13315" s="2" t="s">
        <v>460</v>
      </c>
      <c r="E13315" s="2"/>
      <c r="F13315" s="2"/>
      <c r="G13315" s="2"/>
      <c r="H13315" s="2"/>
    </row>
    <row r="13316" spans="2:8">
      <c r="B13316" s="2" t="s">
        <v>13764</v>
      </c>
      <c r="C13316" s="2">
        <v>23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27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28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27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26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25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24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22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22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23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23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23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23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24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23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19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26</v>
      </c>
      <c r="D13332" s="2" t="s">
        <v>460</v>
      </c>
      <c r="E13332" s="2"/>
      <c r="F13332" s="2"/>
      <c r="G13332" s="2"/>
      <c r="H13332" s="2"/>
    </row>
    <row r="13333" spans="2:8">
      <c r="B13333" s="2" t="s">
        <v>13781</v>
      </c>
      <c r="C13333" s="2">
        <v>30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32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33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33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33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30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31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32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31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26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33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35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36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35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31</v>
      </c>
      <c r="D13347" s="2" t="s">
        <v>460</v>
      </c>
      <c r="E13347" s="2"/>
      <c r="F13347" s="2"/>
      <c r="G13347" s="2"/>
      <c r="H13347" s="2"/>
    </row>
    <row r="13348" spans="2:8">
      <c r="B13348" s="2" t="s">
        <v>13796</v>
      </c>
      <c r="C13348" s="2">
        <v>31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33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32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33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19</v>
      </c>
      <c r="D13352" s="2" t="s">
        <v>460</v>
      </c>
      <c r="E13352" s="2"/>
      <c r="F13352" s="2"/>
      <c r="G13352" s="2"/>
      <c r="H13352" s="2"/>
    </row>
    <row r="13353" spans="2:8">
      <c r="B13353" s="2" t="s">
        <v>13801</v>
      </c>
      <c r="C13353" s="2">
        <v>27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26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26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30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30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29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29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21</v>
      </c>
      <c r="D13362" s="2" t="s">
        <v>460</v>
      </c>
      <c r="E13362" s="2"/>
      <c r="F13362" s="2"/>
      <c r="G13362" s="2"/>
      <c r="H13362" s="2"/>
    </row>
    <row r="13363" spans="2:8">
      <c r="B13363" s="2" t="s">
        <v>13811</v>
      </c>
      <c r="C13363" s="2">
        <v>33</v>
      </c>
      <c r="D13363" s="2" t="s">
        <v>460</v>
      </c>
      <c r="E13363" s="2"/>
      <c r="F13363" s="2"/>
      <c r="G13363" s="2"/>
      <c r="H13363" s="2"/>
    </row>
    <row r="13364" spans="2:8">
      <c r="B13364" s="2" t="s">
        <v>13812</v>
      </c>
      <c r="C13364" s="2">
        <v>24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27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27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26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26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26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25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26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25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24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25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24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33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38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40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41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39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22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10</v>
      </c>
      <c r="D13382" s="2" t="s">
        <v>460</v>
      </c>
      <c r="E13382" s="2"/>
      <c r="F13382" s="2"/>
      <c r="G13382" s="2"/>
      <c r="H13382" s="2"/>
    </row>
    <row r="13383" spans="2:8">
      <c r="B13383" s="2" t="s">
        <v>13831</v>
      </c>
      <c r="C13383" s="2">
        <v>42</v>
      </c>
      <c r="D13383" s="2" t="s">
        <v>460</v>
      </c>
      <c r="E13383" s="2"/>
      <c r="F13383" s="2"/>
      <c r="G13383" s="2"/>
      <c r="H13383" s="2"/>
    </row>
    <row r="13384" spans="2:8">
      <c r="B13384" s="2" t="s">
        <v>13832</v>
      </c>
      <c r="C13384" s="2">
        <v>29</v>
      </c>
      <c r="D13384" s="2" t="s">
        <v>460</v>
      </c>
      <c r="E13384" s="2"/>
      <c r="F13384" s="2"/>
      <c r="G13384" s="2"/>
      <c r="H13384" s="2"/>
    </row>
    <row r="13385" spans="2:8">
      <c r="B13385" s="2" t="s">
        <v>13833</v>
      </c>
      <c r="C13385" s="2">
        <v>30</v>
      </c>
      <c r="D13385" s="2" t="s">
        <v>460</v>
      </c>
      <c r="E13385" s="2"/>
      <c r="F13385" s="2"/>
      <c r="G13385" s="2"/>
      <c r="H13385" s="2"/>
    </row>
    <row r="13386" spans="2:8">
      <c r="B13386" s="2" t="s">
        <v>13834</v>
      </c>
      <c r="C13386" s="2">
        <v>20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21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20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18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15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11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28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29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29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30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30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29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27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21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14</v>
      </c>
      <c r="D13400" s="2" t="s">
        <v>460</v>
      </c>
      <c r="E13400" s="2"/>
      <c r="F13400" s="2"/>
      <c r="G13400" s="2"/>
      <c r="H13400" s="2"/>
    </row>
    <row r="13401" spans="2:8">
      <c r="B13401" s="2" t="s">
        <v>13849</v>
      </c>
      <c r="C13401" s="2">
        <v>32</v>
      </c>
      <c r="D13401" s="2" t="s">
        <v>460</v>
      </c>
      <c r="E13401" s="2"/>
      <c r="F13401" s="2"/>
      <c r="G13401" s="2"/>
      <c r="H13401" s="2"/>
    </row>
    <row r="13402" spans="2:8">
      <c r="B13402" s="2" t="s">
        <v>13850</v>
      </c>
      <c r="C13402" s="2">
        <v>24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27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28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40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41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35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37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37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37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24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33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34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33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34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34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35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36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35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31</v>
      </c>
      <c r="D13420" s="2" t="s">
        <v>460</v>
      </c>
      <c r="E13420" s="2"/>
      <c r="F13420" s="2"/>
      <c r="G13420" s="2"/>
      <c r="H13420" s="2"/>
    </row>
    <row r="13421" spans="2:8">
      <c r="B13421" s="2" t="s">
        <v>13869</v>
      </c>
      <c r="C13421" s="2">
        <v>31</v>
      </c>
      <c r="D13421" s="2" t="s">
        <v>460</v>
      </c>
      <c r="E13421" s="2"/>
      <c r="F13421" s="2"/>
      <c r="G13421" s="2"/>
      <c r="H13421" s="2"/>
    </row>
    <row r="13422" spans="2:8">
      <c r="B13422" s="2" t="s">
        <v>13870</v>
      </c>
      <c r="C13422" s="2">
        <v>28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27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14</v>
      </c>
      <c r="D13424" s="2" t="s">
        <v>460</v>
      </c>
      <c r="E13424" s="2"/>
      <c r="F13424" s="2"/>
      <c r="G13424" s="2"/>
      <c r="H13424" s="2"/>
    </row>
    <row r="13425" spans="2:8">
      <c r="B13425" s="2" t="s">
        <v>13873</v>
      </c>
      <c r="C13425" s="2">
        <v>15</v>
      </c>
      <c r="D13425" s="2" t="s">
        <v>460</v>
      </c>
      <c r="E13425" s="2"/>
      <c r="F13425" s="2"/>
      <c r="G13425" s="2"/>
      <c r="H13425" s="2"/>
    </row>
    <row r="13426" spans="2:8">
      <c r="B13426" s="2" t="s">
        <v>13874</v>
      </c>
      <c r="C13426" s="2">
        <v>22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23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38</v>
      </c>
      <c r="D13428" s="2" t="s">
        <v>460</v>
      </c>
      <c r="E13428" s="2"/>
      <c r="F13428" s="2"/>
      <c r="G13428" s="2"/>
      <c r="H13428" s="2"/>
    </row>
    <row r="13429" spans="2:8">
      <c r="B13429" s="2" t="s">
        <v>13877</v>
      </c>
      <c r="C13429" s="2">
        <v>30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33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35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36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29</v>
      </c>
      <c r="D13433" s="2" t="s">
        <v>460</v>
      </c>
      <c r="E13433" s="2"/>
      <c r="F13433" s="2"/>
      <c r="G13433" s="2"/>
      <c r="H13433" s="2"/>
    </row>
    <row r="13434" spans="2:8">
      <c r="B13434" s="2" t="s">
        <v>13882</v>
      </c>
      <c r="C13434" s="2">
        <v>16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17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18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14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15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18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18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18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11</v>
      </c>
      <c r="D13442" s="2" t="s">
        <v>460</v>
      </c>
      <c r="E13442" s="2"/>
      <c r="F13442" s="2"/>
      <c r="G13442" s="2"/>
      <c r="H13442" s="2"/>
    </row>
    <row r="13443" spans="2:8">
      <c r="B13443" s="2" t="s">
        <v>13891</v>
      </c>
      <c r="C13443" s="2">
        <v>32</v>
      </c>
      <c r="D13443" s="2" t="s">
        <v>460</v>
      </c>
      <c r="E13443" s="2"/>
      <c r="F13443" s="2"/>
      <c r="G13443" s="2"/>
      <c r="H13443" s="2"/>
    </row>
    <row r="13444" spans="2:8">
      <c r="B13444" s="2" t="s">
        <v>13892</v>
      </c>
      <c r="C13444" s="2">
        <v>34</v>
      </c>
      <c r="D13444" s="2" t="s">
        <v>460</v>
      </c>
      <c r="E13444" s="2"/>
      <c r="F13444" s="2"/>
      <c r="G13444" s="2"/>
      <c r="H13444" s="2"/>
    </row>
    <row r="13445" spans="2:8">
      <c r="B13445" s="2" t="s">
        <v>13893</v>
      </c>
      <c r="C13445" s="2">
        <v>14</v>
      </c>
      <c r="D13445" s="2" t="s">
        <v>460</v>
      </c>
      <c r="E13445" s="2"/>
      <c r="F13445" s="2"/>
      <c r="G13445" s="2"/>
      <c r="H13445" s="2"/>
    </row>
    <row r="13446" spans="2:8">
      <c r="B13446" s="2" t="s">
        <v>13894</v>
      </c>
      <c r="C13446" s="2">
        <v>29</v>
      </c>
      <c r="D13446" s="2" t="s">
        <v>460</v>
      </c>
      <c r="E13446" s="2"/>
      <c r="F13446" s="2"/>
      <c r="G13446" s="2"/>
      <c r="H13446" s="2"/>
    </row>
    <row r="13447" spans="2:8">
      <c r="B13447" s="2" t="s">
        <v>13895</v>
      </c>
      <c r="C13447" s="2">
        <v>5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26</v>
      </c>
      <c r="D13448" s="2" t="s">
        <v>460</v>
      </c>
      <c r="E13448" s="2"/>
      <c r="F13448" s="2"/>
      <c r="G13448" s="2"/>
      <c r="H13448" s="2"/>
    </row>
    <row r="13449" spans="2:8">
      <c r="B13449" s="2" t="s">
        <v>13897</v>
      </c>
      <c r="C13449" s="2">
        <v>25</v>
      </c>
      <c r="D13449" s="2" t="s">
        <v>460</v>
      </c>
      <c r="E13449" s="2"/>
      <c r="F13449" s="2"/>
      <c r="G13449" s="2"/>
      <c r="H13449" s="2"/>
    </row>
    <row r="13450" spans="2:8">
      <c r="B13450" s="2" t="s">
        <v>13898</v>
      </c>
      <c r="C13450" s="2">
        <v>14</v>
      </c>
      <c r="D13450" s="2" t="s">
        <v>460</v>
      </c>
      <c r="E13450" s="2"/>
      <c r="F13450" s="2"/>
      <c r="G13450" s="2"/>
      <c r="H13450" s="2"/>
    </row>
    <row r="13451" spans="2:8">
      <c r="B13451" s="2" t="s">
        <v>13899</v>
      </c>
      <c r="C13451" s="2">
        <v>10</v>
      </c>
      <c r="D13451" s="2" t="s">
        <v>460</v>
      </c>
      <c r="E13451" s="2"/>
      <c r="F13451" s="2"/>
      <c r="G13451" s="2"/>
      <c r="H13451" s="2"/>
    </row>
    <row r="13452" spans="2:8">
      <c r="B13452" s="2" t="s">
        <v>13900</v>
      </c>
      <c r="C13452" s="2">
        <v>16</v>
      </c>
      <c r="D13452" s="2" t="s">
        <v>460</v>
      </c>
      <c r="E13452" s="2"/>
      <c r="F13452" s="2"/>
      <c r="G13452" s="2"/>
      <c r="H13452" s="2"/>
    </row>
    <row r="13453" spans="2:8">
      <c r="B13453" s="2" t="s">
        <v>13901</v>
      </c>
      <c r="C13453" s="2">
        <v>24</v>
      </c>
      <c r="D13453" s="2" t="s">
        <v>460</v>
      </c>
      <c r="E13453" s="2"/>
      <c r="F13453" s="2"/>
      <c r="G13453" s="2"/>
      <c r="H13453" s="2"/>
    </row>
    <row r="13454" spans="2:8">
      <c r="B13454" s="2" t="s">
        <v>13902</v>
      </c>
      <c r="C13454" s="2">
        <v>23</v>
      </c>
      <c r="D13454" s="2" t="s">
        <v>460</v>
      </c>
      <c r="E13454" s="2"/>
      <c r="F13454" s="2"/>
      <c r="G13454" s="2"/>
      <c r="H13454" s="2"/>
    </row>
    <row r="13455" spans="2:8">
      <c r="B13455" s="2" t="s">
        <v>13903</v>
      </c>
      <c r="C13455" s="2">
        <v>23</v>
      </c>
      <c r="D13455" s="2" t="s">
        <v>460</v>
      </c>
      <c r="E13455" s="2"/>
      <c r="F13455" s="2"/>
      <c r="G13455" s="2"/>
      <c r="H13455" s="2"/>
    </row>
    <row r="13456" spans="2:8">
      <c r="B13456" s="2" t="s">
        <v>13904</v>
      </c>
      <c r="C13456" s="2">
        <v>32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31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29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23</v>
      </c>
      <c r="D13459" s="2" t="s">
        <v>460</v>
      </c>
      <c r="E13459" s="2"/>
      <c r="F13459" s="2"/>
      <c r="G13459" s="2"/>
      <c r="H13459" s="2"/>
    </row>
    <row r="13460" spans="2:8">
      <c r="B13460" s="2" t="s">
        <v>13908</v>
      </c>
      <c r="C13460" s="2">
        <v>20</v>
      </c>
      <c r="D13460" s="2" t="s">
        <v>460</v>
      </c>
      <c r="E13460" s="2"/>
      <c r="F13460" s="2"/>
      <c r="G13460" s="2"/>
      <c r="H13460" s="2"/>
    </row>
    <row r="13461" spans="2:8">
      <c r="B13461" s="2" t="s">
        <v>13909</v>
      </c>
      <c r="C13461" s="2">
        <v>34</v>
      </c>
      <c r="D13461" s="2" t="s">
        <v>460</v>
      </c>
      <c r="E13461" s="2"/>
      <c r="F13461" s="2"/>
      <c r="G13461" s="2"/>
      <c r="H13461" s="2"/>
    </row>
    <row r="13462" spans="2:8">
      <c r="B13462" s="2" t="s">
        <v>13910</v>
      </c>
      <c r="C13462" s="2">
        <v>21</v>
      </c>
      <c r="D13462" s="2" t="s">
        <v>460</v>
      </c>
      <c r="E13462" s="2"/>
      <c r="F13462" s="2"/>
      <c r="G13462" s="2"/>
      <c r="H13462" s="2"/>
    </row>
    <row r="13463" spans="2:8">
      <c r="B13463" s="2" t="s">
        <v>13911</v>
      </c>
      <c r="C13463" s="2">
        <v>35</v>
      </c>
      <c r="D13463" s="2" t="s">
        <v>460</v>
      </c>
      <c r="E13463" s="2"/>
      <c r="F13463" s="2"/>
      <c r="G13463" s="2"/>
      <c r="H13463" s="2"/>
    </row>
    <row r="13464" spans="2:8">
      <c r="B13464" s="2" t="s">
        <v>13912</v>
      </c>
      <c r="C13464" s="2">
        <v>14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15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26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27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11</v>
      </c>
      <c r="D13468" s="2" t="s">
        <v>460</v>
      </c>
      <c r="E13468" s="2"/>
      <c r="F13468" s="2"/>
      <c r="G13468" s="2"/>
      <c r="H13468" s="2"/>
    </row>
    <row r="13469" spans="2:8">
      <c r="B13469" s="2" t="s">
        <v>13917</v>
      </c>
      <c r="C13469" s="2">
        <v>11</v>
      </c>
      <c r="D13469" s="2" t="s">
        <v>460</v>
      </c>
      <c r="E13469" s="2"/>
      <c r="F13469" s="2"/>
      <c r="G13469" s="2"/>
      <c r="H13469" s="2"/>
    </row>
    <row r="13470" spans="2:8">
      <c r="B13470" s="2" t="s">
        <v>13918</v>
      </c>
      <c r="C13470" s="2">
        <v>14</v>
      </c>
      <c r="D13470" s="2" t="s">
        <v>460</v>
      </c>
      <c r="E13470" s="2"/>
      <c r="F13470" s="2"/>
      <c r="G13470" s="2"/>
      <c r="H13470" s="2"/>
    </row>
    <row r="13471" spans="2:8">
      <c r="B13471" s="2" t="s">
        <v>13919</v>
      </c>
      <c r="C13471" s="2">
        <v>15</v>
      </c>
      <c r="D13471" s="2" t="s">
        <v>460</v>
      </c>
      <c r="E13471" s="2"/>
      <c r="F13471" s="2"/>
      <c r="G13471" s="2"/>
      <c r="H13471" s="2"/>
    </row>
    <row r="13472" spans="2:8">
      <c r="B13472" s="2" t="s">
        <v>13920</v>
      </c>
      <c r="C13472" s="2">
        <v>5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18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20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18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29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32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32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35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36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36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30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32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32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31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31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12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19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20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21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22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22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21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21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27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28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19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23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25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25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26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26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28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29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28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30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31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33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34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31</v>
      </c>
      <c r="D13510" s="2" t="s">
        <v>460</v>
      </c>
      <c r="E13510" s="2"/>
      <c r="F13510" s="2"/>
      <c r="G13510" s="2"/>
      <c r="H13510" s="2"/>
    </row>
    <row r="13511" spans="2:8">
      <c r="B13511" s="2" t="s">
        <v>13959</v>
      </c>
      <c r="C13511" s="2">
        <v>28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31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31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32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33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33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33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15</v>
      </c>
      <c r="D13518" s="2" t="s">
        <v>460</v>
      </c>
      <c r="E13518" s="2"/>
      <c r="F13518" s="2"/>
      <c r="G13518" s="2"/>
      <c r="H13518" s="2"/>
    </row>
    <row r="13519" spans="2:8">
      <c r="B13519" s="2" t="s">
        <v>13967</v>
      </c>
      <c r="C13519" s="2">
        <v>28</v>
      </c>
      <c r="D13519" s="2" t="s">
        <v>460</v>
      </c>
      <c r="E13519" s="2"/>
      <c r="F13519" s="2"/>
      <c r="G13519" s="2"/>
      <c r="H13519" s="2"/>
    </row>
    <row r="13520" spans="2:8">
      <c r="B13520" s="2" t="s">
        <v>13968</v>
      </c>
      <c r="C13520" s="2">
        <v>31</v>
      </c>
      <c r="D13520" s="2" t="s">
        <v>460</v>
      </c>
      <c r="E13520" s="2"/>
      <c r="F13520" s="2"/>
      <c r="G13520" s="2"/>
      <c r="H13520" s="2"/>
    </row>
    <row r="13521" spans="2:8">
      <c r="B13521" s="2" t="s">
        <v>13969</v>
      </c>
      <c r="C13521" s="2">
        <v>7</v>
      </c>
      <c r="D13521" s="2" t="s">
        <v>460</v>
      </c>
      <c r="E13521" s="2"/>
      <c r="F13521" s="2"/>
      <c r="G13521" s="2"/>
      <c r="H13521" s="2"/>
    </row>
    <row r="13522" spans="2:8">
      <c r="B13522" s="2" t="s">
        <v>13970</v>
      </c>
      <c r="C13522" s="2">
        <v>6</v>
      </c>
      <c r="D13522" s="2" t="s">
        <v>460</v>
      </c>
      <c r="E13522" s="2"/>
      <c r="F13522" s="2"/>
      <c r="G13522" s="2"/>
      <c r="H13522" s="2"/>
    </row>
    <row r="13523" spans="2:8">
      <c r="B13523" s="2" t="s">
        <v>13971</v>
      </c>
      <c r="C13523" s="2">
        <v>21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22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24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24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25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26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25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23</v>
      </c>
      <c r="D13530" s="2" t="s">
        <v>460</v>
      </c>
      <c r="E13530" s="2"/>
      <c r="F13530" s="2"/>
      <c r="G13530" s="2"/>
      <c r="H13530" s="2"/>
    </row>
    <row r="13531" spans="2:8">
      <c r="B13531" s="2" t="s">
        <v>13979</v>
      </c>
      <c r="C13531" s="2">
        <v>37</v>
      </c>
      <c r="D13531" s="2" t="s">
        <v>460</v>
      </c>
      <c r="E13531" s="2"/>
      <c r="F13531" s="2"/>
      <c r="G13531" s="2"/>
      <c r="H13531" s="2"/>
    </row>
    <row r="13532" spans="2:8">
      <c r="B13532" s="2" t="s">
        <v>13980</v>
      </c>
      <c r="C13532" s="2">
        <v>32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34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34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35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35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35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30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30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29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29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28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28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27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18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18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18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20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20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20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20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20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11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17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19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20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27</v>
      </c>
      <c r="D13557" s="2" t="s">
        <v>460</v>
      </c>
      <c r="E13557" s="2"/>
      <c r="F13557" s="2"/>
      <c r="G13557" s="2"/>
      <c r="H13557" s="2"/>
    </row>
    <row r="13558" spans="2:8">
      <c r="B13558" s="2" t="s">
        <v>14006</v>
      </c>
      <c r="C13558" s="2">
        <v>21</v>
      </c>
      <c r="D13558" s="2" t="s">
        <v>460</v>
      </c>
      <c r="E13558" s="2"/>
      <c r="F13558" s="2"/>
      <c r="G13558" s="2"/>
      <c r="H13558" s="2"/>
    </row>
    <row r="13559" spans="2:8">
      <c r="B13559" s="2" t="s">
        <v>14007</v>
      </c>
      <c r="C13559" s="2">
        <v>23</v>
      </c>
      <c r="D13559" s="2" t="s">
        <v>460</v>
      </c>
      <c r="E13559" s="2"/>
      <c r="F13559" s="2"/>
      <c r="G13559" s="2"/>
      <c r="H13559" s="2"/>
    </row>
    <row r="13560" spans="2:8">
      <c r="B13560" s="2" t="s">
        <v>14008</v>
      </c>
      <c r="C13560" s="2">
        <v>28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36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38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25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28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29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30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29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25</v>
      </c>
      <c r="D13568" s="2" t="s">
        <v>460</v>
      </c>
      <c r="E13568" s="2"/>
      <c r="F13568" s="2"/>
      <c r="G13568" s="2"/>
      <c r="H13568" s="2"/>
    </row>
    <row r="13569" spans="2:8">
      <c r="B13569" s="2" t="s">
        <v>14017</v>
      </c>
      <c r="C13569" s="2">
        <v>34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36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38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38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32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32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32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33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33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32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29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25</v>
      </c>
      <c r="D13580" s="2" t="s">
        <v>460</v>
      </c>
      <c r="E13580" s="2"/>
      <c r="F13580" s="2"/>
      <c r="G13580" s="2"/>
      <c r="H13580" s="2"/>
    </row>
    <row r="13581" spans="2:8">
      <c r="B13581" s="2" t="s">
        <v>14029</v>
      </c>
      <c r="C13581" s="2">
        <v>24</v>
      </c>
      <c r="D13581" s="2" t="s">
        <v>460</v>
      </c>
      <c r="E13581" s="2"/>
      <c r="F13581" s="2"/>
      <c r="G13581" s="2"/>
      <c r="H13581" s="2"/>
    </row>
    <row r="13582" spans="2:8">
      <c r="B13582" s="2" t="s">
        <v>14030</v>
      </c>
      <c r="C13582" s="2">
        <v>36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12</v>
      </c>
      <c r="D13583" s="2" t="s">
        <v>460</v>
      </c>
      <c r="E13583" s="2"/>
      <c r="F13583" s="2"/>
      <c r="G13583" s="2"/>
      <c r="H13583" s="2"/>
    </row>
    <row r="13584" spans="2:8">
      <c r="B13584" s="2" t="s">
        <v>14032</v>
      </c>
      <c r="C13584" s="2">
        <v>18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19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20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20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18</v>
      </c>
      <c r="D13588" s="2" t="s">
        <v>460</v>
      </c>
      <c r="E13588" s="2"/>
      <c r="F13588" s="2"/>
      <c r="G13588" s="2"/>
      <c r="H13588" s="2"/>
    </row>
    <row r="13589" spans="2:8">
      <c r="B13589" s="2" t="s">
        <v>14037</v>
      </c>
      <c r="C13589" s="2">
        <v>27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31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24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26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28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27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24</v>
      </c>
      <c r="D13595" s="2" t="s">
        <v>460</v>
      </c>
      <c r="E13595" s="2"/>
      <c r="F13595" s="2"/>
      <c r="G13595" s="2"/>
      <c r="H13595" s="2"/>
    </row>
    <row r="13596" spans="2:8">
      <c r="B13596" s="2" t="s">
        <v>14044</v>
      </c>
      <c r="C13596" s="2">
        <v>22</v>
      </c>
      <c r="D13596" s="2" t="s">
        <v>460</v>
      </c>
      <c r="E13596" s="2"/>
      <c r="F13596" s="2"/>
      <c r="G13596" s="2"/>
      <c r="H13596" s="2"/>
    </row>
    <row r="13597" spans="2:8">
      <c r="B13597" s="2" t="s">
        <v>14045</v>
      </c>
      <c r="C13597" s="2">
        <v>37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37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38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17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20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18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19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20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20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19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24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27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29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29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29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28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28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10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14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17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19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18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16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13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12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13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14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13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28</v>
      </c>
      <c r="D13625" s="2" t="s">
        <v>460</v>
      </c>
      <c r="E13625" s="2"/>
      <c r="F13625" s="2"/>
      <c r="G13625" s="2"/>
      <c r="H13625" s="2"/>
    </row>
    <row r="13626" spans="2:8">
      <c r="B13626" s="2" t="s">
        <v>14074</v>
      </c>
      <c r="C13626" s="2">
        <v>36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37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17</v>
      </c>
      <c r="D13628" s="2" t="s">
        <v>460</v>
      </c>
      <c r="E13628" s="2"/>
      <c r="F13628" s="2"/>
      <c r="G13628" s="2"/>
      <c r="H13628" s="2"/>
    </row>
    <row r="13629" spans="2:8">
      <c r="B13629" s="2" t="s">
        <v>14077</v>
      </c>
      <c r="C13629" s="2">
        <v>17</v>
      </c>
      <c r="D13629" s="2" t="s">
        <v>460</v>
      </c>
      <c r="E13629" s="2"/>
      <c r="F13629" s="2"/>
      <c r="G13629" s="2"/>
      <c r="H13629" s="2"/>
    </row>
    <row r="13630" spans="2:8">
      <c r="B13630" s="2" t="s">
        <v>14078</v>
      </c>
      <c r="C13630" s="2">
        <v>13</v>
      </c>
      <c r="D13630" s="2" t="s">
        <v>460</v>
      </c>
      <c r="E13630" s="2"/>
      <c r="F13630" s="2"/>
      <c r="G13630" s="2"/>
      <c r="H13630" s="2"/>
    </row>
    <row r="13631" spans="2:8">
      <c r="B13631" s="2" t="s">
        <v>14079</v>
      </c>
      <c r="C13631" s="2">
        <v>36</v>
      </c>
      <c r="D13631" s="2" t="s">
        <v>460</v>
      </c>
      <c r="E13631" s="2"/>
      <c r="F13631" s="2"/>
      <c r="G13631" s="2"/>
      <c r="H13631" s="2"/>
    </row>
    <row r="13632" spans="2:8">
      <c r="B13632" s="2" t="s">
        <v>14080</v>
      </c>
      <c r="C13632" s="2">
        <v>27</v>
      </c>
      <c r="D13632" s="2" t="s">
        <v>460</v>
      </c>
      <c r="E13632" s="2"/>
      <c r="F13632" s="2"/>
      <c r="G13632" s="2"/>
      <c r="H13632" s="2"/>
    </row>
    <row r="13633" spans="2:8">
      <c r="B13633" s="2" t="s">
        <v>14081</v>
      </c>
      <c r="C13633" s="2">
        <v>29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32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33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27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29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27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27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26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26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26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29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29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30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31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31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31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29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26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21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24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25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24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24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24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26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27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27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28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31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33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33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32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27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28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29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29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29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32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33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32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23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19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21</v>
      </c>
      <c r="D13675" s="2" t="s">
        <v>460</v>
      </c>
      <c r="E13675" s="2"/>
      <c r="F13675" s="2"/>
      <c r="G13675" s="2"/>
      <c r="H13675" s="2"/>
    </row>
    <row r="13676" spans="2:8">
      <c r="B13676" s="2" t="s">
        <v>14124</v>
      </c>
      <c r="C13676" s="2">
        <v>33</v>
      </c>
      <c r="D13676" s="2" t="s">
        <v>460</v>
      </c>
      <c r="E13676" s="2"/>
      <c r="F13676" s="2"/>
      <c r="G13676" s="2"/>
      <c r="H13676" s="2"/>
    </row>
    <row r="13677" spans="2:8">
      <c r="B13677" s="2" t="s">
        <v>14125</v>
      </c>
      <c r="C13677" s="2">
        <v>28</v>
      </c>
      <c r="D13677" s="2" t="s">
        <v>460</v>
      </c>
      <c r="E13677" s="2"/>
      <c r="F13677" s="2"/>
      <c r="G13677" s="2"/>
      <c r="H13677" s="2"/>
    </row>
    <row r="13678" spans="2:8">
      <c r="B13678" s="2" t="s">
        <v>14126</v>
      </c>
      <c r="C13678" s="2">
        <v>30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31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32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32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33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33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32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29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28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19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20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20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21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23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30</v>
      </c>
      <c r="D13692" s="2" t="s">
        <v>460</v>
      </c>
      <c r="E13692" s="2"/>
      <c r="F13692" s="2"/>
      <c r="G13692" s="2"/>
      <c r="H13692" s="2"/>
    </row>
    <row r="13693" spans="2:8">
      <c r="B13693" s="2" t="s">
        <v>14141</v>
      </c>
      <c r="C13693" s="2">
        <v>34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35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36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36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35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22</v>
      </c>
      <c r="D13698" s="2" t="s">
        <v>460</v>
      </c>
      <c r="E13698" s="2"/>
      <c r="F13698" s="2"/>
      <c r="G13698" s="2"/>
      <c r="H13698" s="2"/>
    </row>
    <row r="13699" spans="2:8">
      <c r="B13699" s="2" t="s">
        <v>14147</v>
      </c>
      <c r="C13699" s="2">
        <v>38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40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35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32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29</v>
      </c>
      <c r="D13703" s="2" t="s">
        <v>460</v>
      </c>
      <c r="E13703" s="2"/>
      <c r="F13703" s="2"/>
      <c r="G13703" s="2"/>
      <c r="H13703" s="2"/>
    </row>
    <row r="13704" spans="2:8">
      <c r="B13704" s="2" t="s">
        <v>14152</v>
      </c>
      <c r="C13704" s="2">
        <v>5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27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30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32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33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32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34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36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35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11</v>
      </c>
      <c r="D13713" s="2" t="s">
        <v>460</v>
      </c>
      <c r="E13713" s="2"/>
      <c r="F13713" s="2"/>
      <c r="G13713" s="2"/>
      <c r="H13713" s="2"/>
    </row>
    <row r="13714" spans="2:8">
      <c r="B13714" s="2" t="s">
        <v>14162</v>
      </c>
      <c r="C13714" s="2">
        <v>31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32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33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32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30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28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23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30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30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29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29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29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27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26</v>
      </c>
      <c r="D13727" s="2" t="s">
        <v>460</v>
      </c>
      <c r="E13727" s="2"/>
      <c r="F13727" s="2"/>
      <c r="G13727" s="2"/>
      <c r="H13727" s="2"/>
    </row>
    <row r="13728" spans="2:8">
      <c r="B13728" s="2" t="s">
        <v>14176</v>
      </c>
      <c r="C13728" s="2">
        <v>12</v>
      </c>
      <c r="D13728" s="2" t="s">
        <v>460</v>
      </c>
      <c r="E13728" s="2"/>
      <c r="F13728" s="2"/>
      <c r="G13728" s="2"/>
      <c r="H13728" s="2"/>
    </row>
    <row r="13729" spans="2:8">
      <c r="B13729" s="2" t="s">
        <v>14177</v>
      </c>
      <c r="C13729" s="2">
        <v>30</v>
      </c>
      <c r="D13729" s="2" t="s">
        <v>460</v>
      </c>
      <c r="E13729" s="2"/>
      <c r="F13729" s="2"/>
      <c r="G13729" s="2"/>
      <c r="H13729" s="2"/>
    </row>
    <row r="13730" spans="2:8">
      <c r="B13730" s="2" t="s">
        <v>14178</v>
      </c>
      <c r="C13730" s="2">
        <v>5</v>
      </c>
      <c r="D13730" s="2" t="s">
        <v>460</v>
      </c>
      <c r="E13730" s="2"/>
      <c r="F13730" s="2"/>
      <c r="G13730" s="2"/>
      <c r="H13730" s="2"/>
    </row>
    <row r="13731" spans="2:8">
      <c r="B13731" s="2" t="s">
        <v>14179</v>
      </c>
      <c r="C13731" s="2">
        <v>23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24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24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23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24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24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36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38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38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36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22</v>
      </c>
      <c r="D13741" s="2" t="s">
        <v>460</v>
      </c>
      <c r="E13741" s="2"/>
      <c r="F13741" s="2"/>
      <c r="G13741" s="2"/>
      <c r="H13741" s="2"/>
    </row>
    <row r="13742" spans="2:8">
      <c r="B13742" s="2" t="s">
        <v>14190</v>
      </c>
      <c r="C13742" s="2">
        <v>21</v>
      </c>
      <c r="D13742" s="2" t="s">
        <v>460</v>
      </c>
      <c r="E13742" s="2"/>
      <c r="F13742" s="2"/>
      <c r="G13742" s="2"/>
      <c r="H13742" s="2"/>
    </row>
    <row r="13743" spans="2:8">
      <c r="B13743" s="2" t="s">
        <v>14191</v>
      </c>
      <c r="C13743" s="2">
        <v>25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28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29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30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31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27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31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29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27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27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27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28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27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21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16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25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30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31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18</v>
      </c>
      <c r="D13761" s="2" t="s">
        <v>460</v>
      </c>
      <c r="E13761" s="2"/>
      <c r="F13761" s="2"/>
      <c r="G13761" s="2"/>
      <c r="H13761" s="2"/>
    </row>
    <row r="13762" spans="2:8">
      <c r="B13762" s="2" t="s">
        <v>14210</v>
      </c>
      <c r="C13762" s="2">
        <v>22</v>
      </c>
      <c r="D13762" s="2" t="s">
        <v>460</v>
      </c>
      <c r="E13762" s="2"/>
      <c r="F13762" s="2"/>
      <c r="G13762" s="2"/>
      <c r="H13762" s="2"/>
    </row>
    <row r="13763" spans="2:8">
      <c r="B13763" s="2" t="s">
        <v>14211</v>
      </c>
      <c r="C13763" s="2">
        <v>24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24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26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26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26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25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25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26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26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20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14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27</v>
      </c>
      <c r="D13774" s="2" t="s">
        <v>460</v>
      </c>
      <c r="E13774" s="2"/>
      <c r="F13774" s="2"/>
      <c r="G13774" s="2"/>
      <c r="H13774" s="2"/>
    </row>
    <row r="13775" spans="2:8">
      <c r="B13775" s="2" t="s">
        <v>14223</v>
      </c>
      <c r="C13775" s="2">
        <v>22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25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28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29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29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29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27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25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23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44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45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44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40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31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31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32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33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18</v>
      </c>
      <c r="D13792" s="2" t="s">
        <v>460</v>
      </c>
      <c r="E13792" s="2"/>
      <c r="F13792" s="2"/>
      <c r="G13792" s="2"/>
      <c r="H13792" s="2"/>
    </row>
    <row r="13793" spans="2:8">
      <c r="B13793" s="2" t="s">
        <v>14241</v>
      </c>
      <c r="C13793" s="2">
        <v>32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32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33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32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30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28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29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29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31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13</v>
      </c>
      <c r="D13802" s="2" t="s">
        <v>460</v>
      </c>
      <c r="E13802" s="2"/>
      <c r="F13802" s="2"/>
      <c r="G13802" s="2"/>
      <c r="H13802" s="2"/>
    </row>
    <row r="13803" spans="2:8">
      <c r="B13803" s="2" t="s">
        <v>14251</v>
      </c>
      <c r="C13803" s="2">
        <v>13</v>
      </c>
      <c r="D13803" s="2" t="s">
        <v>460</v>
      </c>
      <c r="E13803" s="2"/>
      <c r="F13803" s="2"/>
      <c r="G13803" s="2"/>
      <c r="H13803" s="2"/>
    </row>
    <row r="13804" spans="2:8">
      <c r="B13804" s="2" t="s">
        <v>14252</v>
      </c>
      <c r="C13804" s="2">
        <v>13</v>
      </c>
      <c r="D13804" s="2" t="s">
        <v>460</v>
      </c>
      <c r="E13804" s="2"/>
      <c r="F13804" s="2"/>
      <c r="G13804" s="2"/>
      <c r="H13804" s="2"/>
    </row>
    <row r="13805" spans="2:8">
      <c r="B13805" s="2" t="s">
        <v>14253</v>
      </c>
      <c r="C13805" s="2">
        <v>21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13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18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30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27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36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36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19</v>
      </c>
      <c r="D13812" s="2" t="s">
        <v>460</v>
      </c>
      <c r="E13812" s="2"/>
      <c r="F13812" s="2"/>
      <c r="G13812" s="2"/>
      <c r="H13812" s="2"/>
    </row>
    <row r="13813" spans="2:8">
      <c r="B13813" s="2" t="s">
        <v>14261</v>
      </c>
      <c r="C13813" s="2">
        <v>18</v>
      </c>
      <c r="D13813" s="2" t="s">
        <v>460</v>
      </c>
      <c r="E13813" s="2"/>
      <c r="F13813" s="2"/>
      <c r="G13813" s="2"/>
      <c r="H13813" s="2"/>
    </row>
    <row r="13814" spans="2:8">
      <c r="B13814" s="2" t="s">
        <v>14262</v>
      </c>
      <c r="C13814" s="2">
        <v>21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18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15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10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19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15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12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8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7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5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13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17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24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37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39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37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37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19</v>
      </c>
      <c r="D13831" s="2" t="s">
        <v>460</v>
      </c>
      <c r="E13831" s="2"/>
      <c r="F13831" s="2"/>
      <c r="G13831" s="2"/>
      <c r="H13831" s="2"/>
    </row>
    <row r="13832" spans="2:8">
      <c r="B13832" s="2" t="s">
        <v>14280</v>
      </c>
      <c r="C13832" s="2">
        <v>26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28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28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28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31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32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29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31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28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23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29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29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29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30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32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33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33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34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30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43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40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41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40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37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27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30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30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29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31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31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20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16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12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7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8</v>
      </c>
      <c r="D13866" s="2" t="s">
        <v>460</v>
      </c>
      <c r="E13866" s="2"/>
      <c r="F13866" s="2"/>
      <c r="G13866" s="2"/>
      <c r="H13866" s="2"/>
    </row>
    <row r="13867" spans="2:8">
      <c r="B13867" s="2" t="s">
        <v>14315</v>
      </c>
      <c r="C13867" s="2">
        <v>29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32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32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31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27</v>
      </c>
      <c r="D13871" s="2" t="s">
        <v>460</v>
      </c>
      <c r="E13871" s="2"/>
      <c r="F13871" s="2"/>
      <c r="G13871" s="2"/>
      <c r="H13871" s="2"/>
    </row>
    <row r="13872" spans="2:8">
      <c r="B13872" s="2" t="s">
        <v>14320</v>
      </c>
      <c r="C13872" s="2">
        <v>25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27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28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28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26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27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28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26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24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22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26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27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35</v>
      </c>
      <c r="D13884" s="2" t="s">
        <v>460</v>
      </c>
      <c r="E13884" s="2"/>
      <c r="F13884" s="2"/>
      <c r="G13884" s="2"/>
      <c r="H13884" s="2"/>
    </row>
    <row r="13885" spans="2:8">
      <c r="B13885" s="2" t="s">
        <v>14333</v>
      </c>
      <c r="C13885" s="2">
        <v>26</v>
      </c>
      <c r="D13885" s="2" t="s">
        <v>460</v>
      </c>
      <c r="E13885" s="2"/>
      <c r="F13885" s="2"/>
      <c r="G13885" s="2"/>
      <c r="H13885" s="2"/>
    </row>
    <row r="13886" spans="2:8">
      <c r="B13886" s="2" t="s">
        <v>14334</v>
      </c>
      <c r="C13886" s="2">
        <v>26</v>
      </c>
      <c r="D13886" s="2" t="s">
        <v>460</v>
      </c>
      <c r="E13886" s="2"/>
      <c r="F13886" s="2"/>
      <c r="G13886" s="2"/>
      <c r="H13886" s="2"/>
    </row>
    <row r="13887" spans="2:8">
      <c r="B13887" s="2" t="s">
        <v>14335</v>
      </c>
      <c r="C13887" s="2">
        <v>28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30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32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33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34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28</v>
      </c>
      <c r="D13892" s="2" t="s">
        <v>460</v>
      </c>
      <c r="E13892" s="2"/>
      <c r="F13892" s="2"/>
      <c r="G13892" s="2"/>
      <c r="H13892" s="2"/>
    </row>
    <row r="13893" spans="2:8">
      <c r="B13893" s="2" t="s">
        <v>14341</v>
      </c>
      <c r="C13893" s="2">
        <v>23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17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13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23</v>
      </c>
      <c r="D13896" s="2" t="s">
        <v>460</v>
      </c>
      <c r="E13896" s="2"/>
      <c r="F13896" s="2"/>
      <c r="G13896" s="2"/>
      <c r="H13896" s="2"/>
    </row>
    <row r="13897" spans="2:8">
      <c r="B13897" s="2" t="s">
        <v>14345</v>
      </c>
      <c r="C13897" s="2">
        <v>29</v>
      </c>
      <c r="D13897" s="2" t="s">
        <v>460</v>
      </c>
      <c r="E13897" s="2"/>
      <c r="F13897" s="2"/>
      <c r="G13897" s="2"/>
      <c r="H13897" s="2"/>
    </row>
    <row r="13898" spans="2:8">
      <c r="B13898" s="2" t="s">
        <v>14346</v>
      </c>
      <c r="C13898" s="2">
        <v>23</v>
      </c>
      <c r="D13898" s="2" t="s">
        <v>460</v>
      </c>
      <c r="E13898" s="2"/>
      <c r="F13898" s="2"/>
      <c r="G13898" s="2"/>
      <c r="H13898" s="2"/>
    </row>
    <row r="13899" spans="2:8">
      <c r="B13899" s="2" t="s">
        <v>14347</v>
      </c>
      <c r="C13899" s="2">
        <v>24</v>
      </c>
      <c r="D13899" s="2" t="s">
        <v>460</v>
      </c>
      <c r="E13899" s="2"/>
      <c r="F13899" s="2"/>
      <c r="G13899" s="2"/>
      <c r="H13899" s="2"/>
    </row>
    <row r="13900" spans="2:8">
      <c r="B13900" s="2" t="s">
        <v>14348</v>
      </c>
      <c r="C13900" s="2">
        <v>18</v>
      </c>
      <c r="D13900" s="2" t="s">
        <v>460</v>
      </c>
      <c r="E13900" s="2"/>
      <c r="F13900" s="2"/>
      <c r="G13900" s="2"/>
      <c r="H13900" s="2"/>
    </row>
    <row r="13901" spans="2:8">
      <c r="B13901" s="2" t="s">
        <v>14349</v>
      </c>
      <c r="C13901" s="2">
        <v>33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34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33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32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33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33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27</v>
      </c>
      <c r="D13907" s="2" t="s">
        <v>460</v>
      </c>
      <c r="E13907" s="2"/>
      <c r="F13907" s="2"/>
      <c r="G13907" s="2"/>
      <c r="H13907" s="2"/>
    </row>
    <row r="13908" spans="2:8">
      <c r="B13908" s="2" t="s">
        <v>14356</v>
      </c>
      <c r="C13908" s="2">
        <v>16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18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18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18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18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18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13</v>
      </c>
      <c r="D13914" s="2" t="s">
        <v>460</v>
      </c>
      <c r="E13914" s="2"/>
      <c r="F13914" s="2"/>
      <c r="G13914" s="2"/>
      <c r="H13914" s="2"/>
    </row>
    <row r="13915" spans="2:8">
      <c r="B13915" s="2" t="s">
        <v>14363</v>
      </c>
      <c r="C13915" s="2">
        <v>15</v>
      </c>
      <c r="D13915" s="2" t="s">
        <v>460</v>
      </c>
      <c r="E13915" s="2"/>
      <c r="F13915" s="2"/>
      <c r="G13915" s="2"/>
      <c r="H13915" s="2"/>
    </row>
    <row r="13916" spans="2:8">
      <c r="B13916" s="2" t="s">
        <v>14364</v>
      </c>
      <c r="C13916" s="2">
        <v>32</v>
      </c>
      <c r="D13916" s="2" t="s">
        <v>460</v>
      </c>
      <c r="E13916" s="2"/>
      <c r="F13916" s="2"/>
      <c r="G13916" s="2"/>
      <c r="H13916" s="2"/>
    </row>
    <row r="13917" spans="2:8">
      <c r="B13917" s="2" t="s">
        <v>14365</v>
      </c>
      <c r="C13917" s="2">
        <v>32</v>
      </c>
      <c r="D13917" s="2" t="s">
        <v>460</v>
      </c>
      <c r="E13917" s="2"/>
      <c r="F13917" s="2"/>
      <c r="G13917" s="2"/>
      <c r="H13917" s="2"/>
    </row>
    <row r="13918" spans="2:8">
      <c r="B13918" s="2" t="s">
        <v>14366</v>
      </c>
      <c r="C13918" s="2">
        <v>33</v>
      </c>
      <c r="D13918" s="2" t="s">
        <v>460</v>
      </c>
      <c r="E13918" s="2"/>
      <c r="F13918" s="2"/>
      <c r="G13918" s="2"/>
      <c r="H13918" s="2"/>
    </row>
    <row r="13919" spans="2:8">
      <c r="B13919" s="2" t="s">
        <v>14367</v>
      </c>
      <c r="C13919" s="2">
        <v>28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32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32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33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33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26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27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28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27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28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28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29</v>
      </c>
      <c r="D13930" s="2" t="s">
        <v>460</v>
      </c>
      <c r="E13930" s="2"/>
      <c r="F13930" s="2"/>
      <c r="G13930" s="2"/>
      <c r="H13930" s="2"/>
    </row>
    <row r="13931" spans="2:8">
      <c r="B13931" s="2" t="s">
        <v>14379</v>
      </c>
      <c r="C13931" s="2">
        <v>38</v>
      </c>
      <c r="D13931" s="2" t="s">
        <v>460</v>
      </c>
      <c r="E13931" s="2"/>
      <c r="F13931" s="2"/>
      <c r="G13931" s="2"/>
      <c r="H13931" s="2"/>
    </row>
    <row r="13932" spans="2:8">
      <c r="B13932" s="2" t="s">
        <v>14380</v>
      </c>
      <c r="C13932" s="2">
        <v>17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21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22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22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22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23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25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26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25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12</v>
      </c>
      <c r="D13941" s="2" t="s">
        <v>460</v>
      </c>
      <c r="E13941" s="2"/>
      <c r="F13941" s="2"/>
      <c r="G13941" s="2"/>
      <c r="H13941" s="2"/>
    </row>
    <row r="13942" spans="2:8">
      <c r="B13942" s="2" t="s">
        <v>14390</v>
      </c>
      <c r="C13942" s="2">
        <v>34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35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33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32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31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29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25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31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32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32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32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31</v>
      </c>
      <c r="D13953" s="2" t="s">
        <v>460</v>
      </c>
      <c r="E13953" s="2"/>
      <c r="F13953" s="2"/>
      <c r="G13953" s="2"/>
      <c r="H13953" s="2"/>
    </row>
    <row r="13954" spans="2:8">
      <c r="B13954" s="2" t="s">
        <v>14402</v>
      </c>
      <c r="C13954" s="2">
        <v>45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45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45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41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29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17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16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11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21</v>
      </c>
      <c r="D13962" s="2" t="s">
        <v>460</v>
      </c>
      <c r="E13962" s="2"/>
      <c r="F13962" s="2"/>
      <c r="G13962" s="2"/>
      <c r="H13962" s="2"/>
    </row>
    <row r="13963" spans="2:8">
      <c r="B13963" s="2" t="s">
        <v>14411</v>
      </c>
      <c r="C13963" s="2">
        <v>33</v>
      </c>
      <c r="D13963" s="2" t="s">
        <v>460</v>
      </c>
      <c r="E13963" s="2"/>
      <c r="F13963" s="2"/>
      <c r="G13963" s="2"/>
      <c r="H13963" s="2"/>
    </row>
    <row r="13964" spans="2:8">
      <c r="B13964" s="2" t="s">
        <v>14412</v>
      </c>
      <c r="C13964" s="2">
        <v>26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26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32</v>
      </c>
      <c r="D13966" s="2" t="s">
        <v>460</v>
      </c>
      <c r="E13966" s="2"/>
      <c r="F13966" s="2"/>
      <c r="G13966" s="2"/>
      <c r="H13966" s="2"/>
    </row>
    <row r="13967" spans="2:8">
      <c r="B13967" s="2" t="s">
        <v>14415</v>
      </c>
      <c r="C13967" s="2">
        <v>26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27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28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30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32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36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36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26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26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27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27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28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28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26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26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25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26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30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30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30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29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29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29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29</v>
      </c>
      <c r="D13990" s="2" t="s">
        <v>460</v>
      </c>
      <c r="E13990" s="2"/>
      <c r="F13990" s="2"/>
      <c r="G13990" s="2"/>
      <c r="H13990" s="2"/>
    </row>
    <row r="13991" spans="2:8">
      <c r="B13991" s="2" t="s">
        <v>14439</v>
      </c>
      <c r="C13991" s="2">
        <v>28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30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30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29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29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28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29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31</v>
      </c>
      <c r="D13998" s="2" t="s">
        <v>460</v>
      </c>
      <c r="E13998" s="2"/>
      <c r="F13998" s="2"/>
      <c r="G13998" s="2"/>
      <c r="H13998" s="2"/>
    </row>
    <row r="13999" spans="2:8">
      <c r="B13999" s="2" t="s">
        <v>14447</v>
      </c>
      <c r="C13999" s="2">
        <v>20</v>
      </c>
      <c r="D13999" s="2" t="s">
        <v>460</v>
      </c>
      <c r="E13999" s="2"/>
      <c r="F13999" s="2"/>
      <c r="G13999" s="2"/>
      <c r="H13999" s="2"/>
    </row>
    <row r="14000" spans="2:8">
      <c r="B14000" s="2" t="s">
        <v>14448</v>
      </c>
      <c r="C14000" s="2">
        <v>29</v>
      </c>
      <c r="D14000" s="2" t="s">
        <v>460</v>
      </c>
      <c r="E14000" s="2"/>
      <c r="F14000" s="2"/>
      <c r="G14000" s="2"/>
      <c r="H14000" s="2"/>
    </row>
    <row r="14001" spans="2:8">
      <c r="B14001" s="2" t="s">
        <v>14449</v>
      </c>
      <c r="C14001" s="2">
        <v>29</v>
      </c>
      <c r="D14001" s="2" t="s">
        <v>460</v>
      </c>
      <c r="E14001" s="2"/>
      <c r="F14001" s="2"/>
      <c r="G14001" s="2"/>
      <c r="H14001" s="2"/>
    </row>
    <row r="14002" spans="2:8">
      <c r="B14002" s="2" t="s">
        <v>14450</v>
      </c>
      <c r="C14002" s="2">
        <v>27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29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21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23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25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25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27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28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29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28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26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21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29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29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29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29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29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26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19</v>
      </c>
      <c r="D14020" s="2" t="s">
        <v>460</v>
      </c>
      <c r="E14020" s="2"/>
      <c r="F14020" s="2"/>
      <c r="G14020" s="2"/>
      <c r="H14020" s="2"/>
    </row>
    <row r="14021" spans="2:8">
      <c r="B14021" s="2" t="s">
        <v>14469</v>
      </c>
      <c r="C14021" s="2">
        <v>29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31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31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31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22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16</v>
      </c>
      <c r="D14026" s="2" t="s">
        <v>460</v>
      </c>
      <c r="E14026" s="2"/>
      <c r="F14026" s="2"/>
      <c r="G14026" s="2"/>
      <c r="H14026" s="2"/>
    </row>
    <row r="14027" spans="2:8">
      <c r="B14027" s="2" t="s">
        <v>14475</v>
      </c>
      <c r="C14027" s="2">
        <v>30</v>
      </c>
      <c r="D14027" s="2" t="s">
        <v>460</v>
      </c>
      <c r="E14027" s="2"/>
      <c r="F14027" s="2"/>
      <c r="G14027" s="2"/>
      <c r="H14027" s="2"/>
    </row>
    <row r="14028" spans="2:8">
      <c r="B14028" s="2" t="s">
        <v>14476</v>
      </c>
      <c r="C14028" s="2">
        <v>29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31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33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34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36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28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32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31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31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25</v>
      </c>
      <c r="D14037" s="2" t="s">
        <v>460</v>
      </c>
      <c r="E14037" s="2"/>
      <c r="F14037" s="2"/>
      <c r="G14037" s="2"/>
      <c r="H14037" s="2"/>
    </row>
    <row r="14038" spans="2:8">
      <c r="B14038" s="2" t="s">
        <v>14486</v>
      </c>
      <c r="C14038" s="2">
        <v>34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35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35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23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25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26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25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25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25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26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25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20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19</v>
      </c>
      <c r="D14050" s="2" t="s">
        <v>460</v>
      </c>
      <c r="E14050" s="2"/>
      <c r="F14050" s="2"/>
      <c r="G14050" s="2"/>
      <c r="H14050" s="2"/>
    </row>
    <row r="14051" spans="2:8">
      <c r="B14051" s="2" t="s">
        <v>14499</v>
      </c>
      <c r="C14051" s="2">
        <v>26</v>
      </c>
      <c r="D14051" s="2" t="s">
        <v>460</v>
      </c>
      <c r="E14051" s="2"/>
      <c r="F14051" s="2"/>
      <c r="G14051" s="2"/>
      <c r="H14051" s="2"/>
    </row>
    <row r="14052" spans="2:8">
      <c r="B14052" s="2" t="s">
        <v>14500</v>
      </c>
      <c r="C14052" s="2">
        <v>26</v>
      </c>
      <c r="D14052" s="2" t="s">
        <v>460</v>
      </c>
      <c r="E14052" s="2"/>
      <c r="F14052" s="2"/>
      <c r="G14052" s="2"/>
      <c r="H14052" s="2"/>
    </row>
    <row r="14053" spans="2:8">
      <c r="B14053" s="2" t="s">
        <v>14501</v>
      </c>
      <c r="C14053" s="2">
        <v>33</v>
      </c>
      <c r="D14053" s="2" t="s">
        <v>460</v>
      </c>
      <c r="E14053" s="2"/>
      <c r="F14053" s="2"/>
      <c r="G14053" s="2"/>
      <c r="H14053" s="2"/>
    </row>
    <row r="14054" spans="2:8">
      <c r="B14054" s="2" t="s">
        <v>14502</v>
      </c>
      <c r="C14054" s="2">
        <v>41</v>
      </c>
      <c r="D14054" s="2" t="s">
        <v>460</v>
      </c>
      <c r="E14054" s="2"/>
      <c r="F14054" s="2"/>
      <c r="G14054" s="2"/>
      <c r="H14054" s="2"/>
    </row>
    <row r="14055" spans="2:8">
      <c r="B14055" s="2" t="s">
        <v>14503</v>
      </c>
      <c r="C14055" s="2">
        <v>40</v>
      </c>
      <c r="D14055" s="2" t="s">
        <v>460</v>
      </c>
      <c r="E14055" s="2"/>
      <c r="F14055" s="2"/>
      <c r="G14055" s="2"/>
      <c r="H14055" s="2"/>
    </row>
    <row r="14056" spans="2:8">
      <c r="B14056" s="2" t="s">
        <v>14504</v>
      </c>
      <c r="C14056" s="2">
        <v>35</v>
      </c>
      <c r="D14056" s="2" t="s">
        <v>460</v>
      </c>
      <c r="E14056" s="2"/>
      <c r="F14056" s="2"/>
      <c r="G14056" s="2"/>
      <c r="H14056" s="2"/>
    </row>
    <row r="14057" spans="2:8">
      <c r="B14057" s="2" t="s">
        <v>14505</v>
      </c>
      <c r="C14057" s="2">
        <v>30</v>
      </c>
      <c r="D14057" s="2" t="s">
        <v>460</v>
      </c>
      <c r="E14057" s="2"/>
      <c r="F14057" s="2"/>
      <c r="G14057" s="2"/>
      <c r="H14057" s="2"/>
    </row>
    <row r="14058" spans="2:8">
      <c r="B14058" s="2" t="s">
        <v>14506</v>
      </c>
      <c r="C14058" s="2">
        <v>28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29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29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30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30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29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27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27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28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27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28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27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21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22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23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20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25</v>
      </c>
      <c r="D14074" s="2" t="s">
        <v>460</v>
      </c>
      <c r="E14074" s="2"/>
      <c r="F14074" s="2"/>
      <c r="G14074" s="2"/>
      <c r="H14074" s="2"/>
    </row>
    <row r="14075" spans="2:8">
      <c r="B14075" s="2" t="s">
        <v>14523</v>
      </c>
      <c r="C14075" s="2">
        <v>30</v>
      </c>
      <c r="D14075" s="2" t="s">
        <v>460</v>
      </c>
      <c r="E14075" s="2"/>
      <c r="F14075" s="2"/>
      <c r="G14075" s="2"/>
      <c r="H14075" s="2"/>
    </row>
    <row r="14076" spans="2:8">
      <c r="B14076" s="2" t="s">
        <v>14524</v>
      </c>
      <c r="C14076" s="2">
        <v>33</v>
      </c>
      <c r="D14076" s="2" t="s">
        <v>460</v>
      </c>
      <c r="E14076" s="2"/>
      <c r="F14076" s="2"/>
      <c r="G14076" s="2"/>
      <c r="H14076" s="2"/>
    </row>
    <row r="14077" spans="2:8">
      <c r="B14077" s="2" t="s">
        <v>14525</v>
      </c>
      <c r="C14077" s="2">
        <v>33</v>
      </c>
      <c r="D14077" s="2" t="s">
        <v>460</v>
      </c>
      <c r="E14077" s="2"/>
      <c r="F14077" s="2"/>
      <c r="G14077" s="2"/>
      <c r="H14077" s="2"/>
    </row>
    <row r="14078" spans="2:8">
      <c r="B14078" s="2" t="s">
        <v>14526</v>
      </c>
      <c r="C14078" s="2">
        <v>33</v>
      </c>
      <c r="D14078" s="2" t="s">
        <v>460</v>
      </c>
      <c r="E14078" s="2"/>
      <c r="F14078" s="2"/>
      <c r="G14078" s="2"/>
      <c r="H14078" s="2"/>
    </row>
    <row r="14079" spans="2:8">
      <c r="B14079" s="2" t="s">
        <v>14527</v>
      </c>
      <c r="C14079" s="2">
        <v>29</v>
      </c>
      <c r="D14079" s="2" t="s">
        <v>460</v>
      </c>
      <c r="E14079" s="2"/>
      <c r="F14079" s="2"/>
      <c r="G14079" s="2"/>
      <c r="H14079" s="2"/>
    </row>
    <row r="14080" spans="2:8">
      <c r="B14080" s="2" t="s">
        <v>14528</v>
      </c>
      <c r="C14080" s="2">
        <v>31</v>
      </c>
      <c r="D14080" s="2" t="s">
        <v>460</v>
      </c>
      <c r="E14080" s="2"/>
      <c r="F14080" s="2"/>
      <c r="G14080" s="2"/>
      <c r="H14080" s="2"/>
    </row>
    <row r="14081" spans="2:8">
      <c r="B14081" s="2" t="s">
        <v>14529</v>
      </c>
      <c r="C14081" s="2">
        <v>14</v>
      </c>
      <c r="D14081" s="2" t="s">
        <v>460</v>
      </c>
      <c r="E14081" s="2"/>
      <c r="F14081" s="2"/>
      <c r="G14081" s="2"/>
      <c r="H14081" s="2"/>
    </row>
    <row r="14082" spans="2:8">
      <c r="B14082" s="2" t="s">
        <v>14530</v>
      </c>
      <c r="C14082" s="2">
        <v>14</v>
      </c>
      <c r="D14082" s="2" t="s">
        <v>460</v>
      </c>
      <c r="E14082" s="2"/>
      <c r="F14082" s="2"/>
      <c r="G14082" s="2"/>
      <c r="H14082" s="2"/>
    </row>
    <row r="14083" spans="2:8">
      <c r="B14083" s="2" t="s">
        <v>14531</v>
      </c>
      <c r="C14083" s="2">
        <v>14</v>
      </c>
      <c r="D14083" s="2" t="s">
        <v>460</v>
      </c>
      <c r="E14083" s="2"/>
      <c r="F14083" s="2"/>
      <c r="G14083" s="2"/>
      <c r="H14083" s="2"/>
    </row>
    <row r="14084" spans="2:8">
      <c r="B14084" s="2" t="s">
        <v>14532</v>
      </c>
      <c r="C14084" s="2">
        <v>26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29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28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28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27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28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29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33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34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35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35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33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32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28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23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22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24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25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25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25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26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26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26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25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26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26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26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26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26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31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32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34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34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31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30</v>
      </c>
      <c r="D14118" s="2" t="s">
        <v>460</v>
      </c>
      <c r="E14118" s="2"/>
      <c r="F14118" s="2"/>
      <c r="G14118" s="2"/>
      <c r="H14118" s="2"/>
    </row>
    <row r="14119" spans="2:8">
      <c r="B14119" s="2" t="s">
        <v>14567</v>
      </c>
      <c r="C14119" s="2">
        <v>37</v>
      </c>
      <c r="D14119" s="2" t="s">
        <v>460</v>
      </c>
      <c r="E14119" s="2"/>
      <c r="F14119" s="2"/>
      <c r="G14119" s="2"/>
      <c r="H14119" s="2"/>
    </row>
    <row r="14120" spans="2:8">
      <c r="B14120" s="2" t="s">
        <v>14568</v>
      </c>
      <c r="C14120" s="2">
        <v>34</v>
      </c>
      <c r="D14120" s="2" t="s">
        <v>460</v>
      </c>
      <c r="E14120" s="2"/>
      <c r="F14120" s="2"/>
      <c r="G14120" s="2"/>
      <c r="H14120" s="2"/>
    </row>
    <row r="14121" spans="2:8">
      <c r="B14121" s="2" t="s">
        <v>14569</v>
      </c>
      <c r="C14121" s="2">
        <v>32</v>
      </c>
      <c r="D14121" s="2" t="s">
        <v>460</v>
      </c>
      <c r="E14121" s="2"/>
      <c r="F14121" s="2"/>
      <c r="G14121" s="2"/>
      <c r="H14121" s="2"/>
    </row>
    <row r="14122" spans="2:8">
      <c r="B14122" s="2" t="s">
        <v>14570</v>
      </c>
      <c r="C14122" s="2">
        <v>28</v>
      </c>
      <c r="D14122" s="2" t="s">
        <v>460</v>
      </c>
      <c r="E14122" s="2"/>
      <c r="F14122" s="2"/>
      <c r="G14122" s="2"/>
      <c r="H14122" s="2"/>
    </row>
    <row r="14123" spans="2:8">
      <c r="B14123" s="2" t="s">
        <v>14571</v>
      </c>
      <c r="C14123" s="2">
        <v>27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31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32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33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30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30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25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22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22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35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35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34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34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33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30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23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35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37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36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32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28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28</v>
      </c>
      <c r="D14144" s="2" t="s">
        <v>460</v>
      </c>
      <c r="E14144" s="2"/>
      <c r="F14144" s="2"/>
      <c r="G14144" s="2"/>
      <c r="H14144" s="2"/>
    </row>
    <row r="14145" spans="2:8">
      <c r="B14145" s="2" t="s">
        <v>14593</v>
      </c>
      <c r="C14145" s="2">
        <v>31</v>
      </c>
      <c r="D14145" s="2" t="s">
        <v>460</v>
      </c>
      <c r="E14145" s="2"/>
      <c r="F14145" s="2"/>
      <c r="G14145" s="2"/>
      <c r="H14145" s="2"/>
    </row>
    <row r="14146" spans="2:8">
      <c r="B14146" s="2" t="s">
        <v>14594</v>
      </c>
      <c r="C14146" s="2">
        <v>31</v>
      </c>
      <c r="D14146" s="2" t="s">
        <v>460</v>
      </c>
      <c r="E14146" s="2"/>
      <c r="F14146" s="2"/>
      <c r="G14146" s="2"/>
      <c r="H14146" s="2"/>
    </row>
    <row r="14147" spans="2:8">
      <c r="B14147" s="2" t="s">
        <v>14595</v>
      </c>
      <c r="C14147" s="2">
        <v>31</v>
      </c>
      <c r="D14147" s="2" t="s">
        <v>460</v>
      </c>
      <c r="E14147" s="2"/>
      <c r="F14147" s="2"/>
      <c r="G14147" s="2"/>
      <c r="H14147" s="2"/>
    </row>
    <row r="14148" spans="2:8">
      <c r="B14148" s="2" t="s">
        <v>14596</v>
      </c>
      <c r="C14148" s="2">
        <v>31</v>
      </c>
      <c r="D14148" s="2" t="s">
        <v>460</v>
      </c>
      <c r="E14148" s="2"/>
      <c r="F14148" s="2"/>
      <c r="G14148" s="2"/>
      <c r="H14148" s="2"/>
    </row>
    <row r="14149" spans="2:8">
      <c r="B14149" s="2" t="s">
        <v>14597</v>
      </c>
      <c r="C14149" s="2">
        <v>29</v>
      </c>
      <c r="D14149" s="2" t="s">
        <v>460</v>
      </c>
      <c r="E14149" s="2"/>
      <c r="F14149" s="2"/>
      <c r="G14149" s="2"/>
      <c r="H14149" s="2"/>
    </row>
    <row r="14150" spans="2:8">
      <c r="B14150" s="2" t="s">
        <v>14598</v>
      </c>
      <c r="C14150" s="2">
        <v>27</v>
      </c>
      <c r="D14150" s="2" t="s">
        <v>460</v>
      </c>
      <c r="E14150" s="2"/>
      <c r="F14150" s="2"/>
      <c r="G14150" s="2"/>
      <c r="H14150" s="2"/>
    </row>
    <row r="14151" spans="2:8">
      <c r="B14151" s="2" t="s">
        <v>14599</v>
      </c>
      <c r="C14151" s="2">
        <v>26</v>
      </c>
      <c r="D14151" s="2" t="s">
        <v>460</v>
      </c>
      <c r="E14151" s="2"/>
      <c r="F14151" s="2"/>
      <c r="G14151" s="2"/>
      <c r="H14151" s="2"/>
    </row>
    <row r="14152" spans="2:8">
      <c r="B14152" s="2" t="s">
        <v>14600</v>
      </c>
      <c r="C14152" s="2">
        <v>34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36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36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36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34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28</v>
      </c>
      <c r="D14157" s="2" t="s">
        <v>460</v>
      </c>
      <c r="E14157" s="2"/>
      <c r="F14157" s="2"/>
      <c r="G14157" s="2"/>
      <c r="H14157" s="2"/>
    </row>
    <row r="14158" spans="2:8">
      <c r="B14158" s="2" t="s">
        <v>14606</v>
      </c>
      <c r="C14158" s="2">
        <v>26</v>
      </c>
      <c r="D14158" s="2" t="s">
        <v>460</v>
      </c>
      <c r="E14158" s="2"/>
      <c r="F14158" s="2"/>
      <c r="G14158" s="2"/>
      <c r="H14158" s="2"/>
    </row>
    <row r="14159" spans="2:8">
      <c r="B14159" s="2" t="s">
        <v>14607</v>
      </c>
      <c r="C14159" s="2">
        <v>27</v>
      </c>
      <c r="D14159" s="2" t="s">
        <v>460</v>
      </c>
      <c r="E14159" s="2"/>
      <c r="F14159" s="2"/>
      <c r="G14159" s="2"/>
      <c r="H14159" s="2"/>
    </row>
    <row r="14160" spans="2:8">
      <c r="B14160" s="2" t="s">
        <v>14608</v>
      </c>
      <c r="C14160" s="2">
        <v>29</v>
      </c>
      <c r="D14160" s="2" t="s">
        <v>460</v>
      </c>
      <c r="E14160" s="2"/>
      <c r="F14160" s="2"/>
      <c r="G14160" s="2"/>
      <c r="H14160" s="2"/>
    </row>
    <row r="14161" spans="2:8">
      <c r="B14161" s="2" t="s">
        <v>14609</v>
      </c>
      <c r="C14161" s="2">
        <v>26</v>
      </c>
      <c r="D14161" s="2" t="s">
        <v>460</v>
      </c>
      <c r="E14161" s="2"/>
      <c r="F14161" s="2"/>
      <c r="G14161" s="2"/>
      <c r="H14161" s="2"/>
    </row>
    <row r="14162" spans="2:8">
      <c r="B14162" s="2" t="s">
        <v>14610</v>
      </c>
      <c r="C14162" s="2">
        <v>26</v>
      </c>
      <c r="D14162" s="2" t="s">
        <v>460</v>
      </c>
      <c r="E14162" s="2"/>
      <c r="F14162" s="2"/>
      <c r="G14162" s="2"/>
      <c r="H14162" s="2"/>
    </row>
    <row r="14163" spans="2:8">
      <c r="B14163" s="2" t="s">
        <v>14611</v>
      </c>
      <c r="C14163" s="2">
        <v>35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37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37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27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15</v>
      </c>
      <c r="D14167" s="2" t="s">
        <v>460</v>
      </c>
      <c r="E14167" s="2"/>
      <c r="F14167" s="2"/>
      <c r="G14167" s="2"/>
      <c r="H14167" s="2"/>
    </row>
    <row r="14168" spans="2:8">
      <c r="B14168" s="2" t="s">
        <v>14616</v>
      </c>
      <c r="C14168" s="2">
        <v>13</v>
      </c>
      <c r="D14168" s="2" t="s">
        <v>460</v>
      </c>
      <c r="E14168" s="2"/>
      <c r="F14168" s="2"/>
      <c r="G14168" s="2"/>
      <c r="H14168" s="2"/>
    </row>
    <row r="14169" spans="2:8">
      <c r="B14169" s="2" t="s">
        <v>14617</v>
      </c>
      <c r="C14169" s="2">
        <v>13</v>
      </c>
      <c r="D14169" s="2" t="s">
        <v>460</v>
      </c>
      <c r="E14169" s="2"/>
      <c r="F14169" s="2"/>
      <c r="G14169" s="2"/>
      <c r="H14169" s="2"/>
    </row>
    <row r="14170" spans="2:8">
      <c r="B14170" s="2" t="s">
        <v>14618</v>
      </c>
      <c r="C14170" s="2">
        <v>25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25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25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24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25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26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27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26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23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25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25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25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25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24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24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25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24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30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31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33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34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34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34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31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24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17</v>
      </c>
      <c r="D14195" s="2" t="s">
        <v>460</v>
      </c>
      <c r="E14195" s="2"/>
      <c r="F14195" s="2"/>
      <c r="G14195" s="2"/>
      <c r="H14195" s="2"/>
    </row>
    <row r="14196" spans="2:8">
      <c r="B14196" s="2" t="s">
        <v>14644</v>
      </c>
      <c r="C14196" s="2">
        <v>37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38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40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40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11</v>
      </c>
      <c r="D14200" s="2" t="s">
        <v>460</v>
      </c>
      <c r="E14200" s="2"/>
      <c r="F14200" s="2"/>
      <c r="G14200" s="2"/>
      <c r="H14200" s="2"/>
    </row>
    <row r="14201" spans="2:8">
      <c r="B14201" s="2" t="s">
        <v>14649</v>
      </c>
      <c r="C14201" s="2">
        <v>24</v>
      </c>
      <c r="D14201" s="2" t="s">
        <v>460</v>
      </c>
      <c r="E14201" s="2"/>
      <c r="F14201" s="2"/>
      <c r="G14201" s="2"/>
      <c r="H14201" s="2"/>
    </row>
    <row r="14202" spans="2:8">
      <c r="B14202" s="2" t="s">
        <v>14650</v>
      </c>
      <c r="C14202" s="2">
        <v>26</v>
      </c>
      <c r="D14202" s="2" t="s">
        <v>460</v>
      </c>
      <c r="E14202" s="2"/>
      <c r="F14202" s="2"/>
      <c r="G14202" s="2"/>
      <c r="H14202" s="2"/>
    </row>
    <row r="14203" spans="2:8">
      <c r="B14203" s="2" t="s">
        <v>14651</v>
      </c>
      <c r="C14203" s="2">
        <v>26</v>
      </c>
      <c r="D14203" s="2" t="s">
        <v>460</v>
      </c>
      <c r="E14203" s="2"/>
      <c r="F14203" s="2"/>
      <c r="G14203" s="2"/>
      <c r="H14203" s="2"/>
    </row>
    <row r="14204" spans="2:8">
      <c r="B14204" s="2" t="s">
        <v>14652</v>
      </c>
      <c r="C14204" s="2">
        <v>25</v>
      </c>
      <c r="D14204" s="2" t="s">
        <v>460</v>
      </c>
      <c r="E14204" s="2"/>
      <c r="F14204" s="2"/>
      <c r="G14204" s="2"/>
      <c r="H14204" s="2"/>
    </row>
    <row r="14205" spans="2:8">
      <c r="B14205" s="2" t="s">
        <v>14653</v>
      </c>
      <c r="C14205" s="2">
        <v>25</v>
      </c>
      <c r="D14205" s="2" t="s">
        <v>460</v>
      </c>
      <c r="E14205" s="2"/>
      <c r="F14205" s="2"/>
      <c r="G14205" s="2"/>
      <c r="H14205" s="2"/>
    </row>
    <row r="14206" spans="2:8">
      <c r="B14206" s="2" t="s">
        <v>14654</v>
      </c>
      <c r="C14206" s="2">
        <v>24</v>
      </c>
      <c r="D14206" s="2" t="s">
        <v>460</v>
      </c>
      <c r="E14206" s="2"/>
      <c r="F14206" s="2"/>
      <c r="G14206" s="2"/>
      <c r="H14206" s="2"/>
    </row>
    <row r="14207" spans="2:8">
      <c r="B14207" s="2" t="s">
        <v>14655</v>
      </c>
      <c r="C14207" s="2">
        <v>24</v>
      </c>
      <c r="D14207" s="2" t="s">
        <v>460</v>
      </c>
      <c r="E14207" s="2"/>
      <c r="F14207" s="2"/>
      <c r="G14207" s="2"/>
      <c r="H14207" s="2"/>
    </row>
    <row r="14208" spans="2:8">
      <c r="B14208" s="2" t="s">
        <v>14656</v>
      </c>
      <c r="C14208" s="2">
        <v>35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36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19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20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22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23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25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20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20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21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35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38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40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39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37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32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25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22</v>
      </c>
      <c r="D14225" s="2" t="s">
        <v>460</v>
      </c>
      <c r="E14225" s="2"/>
      <c r="F14225" s="2"/>
      <c r="G14225" s="2"/>
      <c r="H14225" s="2"/>
    </row>
    <row r="14226" spans="2:8">
      <c r="B14226" s="2" t="s">
        <v>14674</v>
      </c>
      <c r="C14226" s="2">
        <v>29</v>
      </c>
      <c r="D14226" s="2" t="s">
        <v>460</v>
      </c>
      <c r="E14226" s="2"/>
      <c r="F14226" s="2"/>
      <c r="G14226" s="2"/>
      <c r="H14226" s="2"/>
    </row>
    <row r="14227" spans="2:8">
      <c r="B14227" s="2" t="s">
        <v>14675</v>
      </c>
      <c r="C14227" s="2">
        <v>33</v>
      </c>
      <c r="D14227" s="2" t="s">
        <v>460</v>
      </c>
      <c r="E14227" s="2"/>
      <c r="F14227" s="2"/>
      <c r="G14227" s="2"/>
      <c r="H14227" s="2"/>
    </row>
    <row r="14228" spans="2:8">
      <c r="B14228" s="2" t="s">
        <v>14676</v>
      </c>
      <c r="C14228" s="2">
        <v>34</v>
      </c>
      <c r="D14228" s="2" t="s">
        <v>460</v>
      </c>
      <c r="E14228" s="2"/>
      <c r="F14228" s="2"/>
      <c r="G14228" s="2"/>
      <c r="H14228" s="2"/>
    </row>
    <row r="14229" spans="2:8">
      <c r="B14229" s="2" t="s">
        <v>14677</v>
      </c>
      <c r="C14229" s="2">
        <v>33</v>
      </c>
      <c r="D14229" s="2" t="s">
        <v>460</v>
      </c>
      <c r="E14229" s="2"/>
      <c r="F14229" s="2"/>
      <c r="G14229" s="2"/>
      <c r="H14229" s="2"/>
    </row>
    <row r="14230" spans="2:8">
      <c r="B14230" s="2" t="s">
        <v>14678</v>
      </c>
      <c r="C14230" s="2">
        <v>28</v>
      </c>
      <c r="D14230" s="2" t="s">
        <v>460</v>
      </c>
      <c r="E14230" s="2"/>
      <c r="F14230" s="2"/>
      <c r="G14230" s="2"/>
      <c r="H14230" s="2"/>
    </row>
    <row r="14231" spans="2:8">
      <c r="B14231" s="2" t="s">
        <v>14679</v>
      </c>
      <c r="C14231" s="2">
        <v>27</v>
      </c>
      <c r="D14231" s="2" t="s">
        <v>460</v>
      </c>
      <c r="E14231" s="2"/>
      <c r="F14231" s="2"/>
      <c r="G14231" s="2"/>
      <c r="H14231" s="2"/>
    </row>
    <row r="14232" spans="2:8">
      <c r="B14232" s="2" t="s">
        <v>14680</v>
      </c>
      <c r="C14232" s="2">
        <v>22</v>
      </c>
      <c r="D14232" s="2" t="s">
        <v>460</v>
      </c>
      <c r="E14232" s="2"/>
      <c r="F14232" s="2"/>
      <c r="G14232" s="2"/>
      <c r="H14232" s="2"/>
    </row>
    <row r="14233" spans="2:8">
      <c r="B14233" s="2" t="s">
        <v>14681</v>
      </c>
      <c r="C14233" s="2">
        <v>23</v>
      </c>
      <c r="D14233" s="2" t="s">
        <v>460</v>
      </c>
      <c r="E14233" s="2"/>
      <c r="F14233" s="2"/>
      <c r="G14233" s="2"/>
      <c r="H14233" s="2"/>
    </row>
    <row r="14234" spans="2:8">
      <c r="B14234" s="2" t="s">
        <v>14682</v>
      </c>
      <c r="C14234" s="2">
        <v>24</v>
      </c>
      <c r="D14234" s="2" t="s">
        <v>460</v>
      </c>
      <c r="E14234" s="2"/>
      <c r="F14234" s="2"/>
      <c r="G14234" s="2"/>
      <c r="H14234" s="2"/>
    </row>
    <row r="14235" spans="2:8">
      <c r="B14235" s="2" t="s">
        <v>14683</v>
      </c>
      <c r="C14235" s="2">
        <v>23</v>
      </c>
      <c r="D14235" s="2" t="s">
        <v>460</v>
      </c>
      <c r="E14235" s="2"/>
      <c r="F14235" s="2"/>
      <c r="G14235" s="2"/>
      <c r="H14235" s="2"/>
    </row>
    <row r="14236" spans="2:8">
      <c r="B14236" s="2" t="s">
        <v>14684</v>
      </c>
      <c r="C14236" s="2">
        <v>24</v>
      </c>
      <c r="D14236" s="2" t="s">
        <v>460</v>
      </c>
      <c r="E14236" s="2"/>
      <c r="F14236" s="2"/>
      <c r="G14236" s="2"/>
      <c r="H14236" s="2"/>
    </row>
    <row r="14237" spans="2:8">
      <c r="B14237" s="2" t="s">
        <v>14685</v>
      </c>
      <c r="C14237" s="2">
        <v>24</v>
      </c>
      <c r="D14237" s="2" t="s">
        <v>460</v>
      </c>
      <c r="E14237" s="2"/>
      <c r="F14237" s="2"/>
      <c r="G14237" s="2"/>
      <c r="H14237" s="2"/>
    </row>
    <row r="14238" spans="2:8">
      <c r="B14238" s="2" t="s">
        <v>14686</v>
      </c>
      <c r="C14238" s="2">
        <v>24</v>
      </c>
      <c r="D14238" s="2" t="s">
        <v>460</v>
      </c>
      <c r="E14238" s="2"/>
      <c r="F14238" s="2"/>
      <c r="G14238" s="2"/>
      <c r="H14238" s="2"/>
    </row>
    <row r="14239" spans="2:8">
      <c r="B14239" s="2" t="s">
        <v>14687</v>
      </c>
      <c r="C14239" s="2">
        <v>24</v>
      </c>
      <c r="D14239" s="2" t="s">
        <v>460</v>
      </c>
      <c r="E14239" s="2"/>
      <c r="F14239" s="2"/>
      <c r="G14239" s="2"/>
      <c r="H14239" s="2"/>
    </row>
    <row r="14240" spans="2:8">
      <c r="B14240" s="2" t="s">
        <v>14688</v>
      </c>
      <c r="C14240" s="2">
        <v>22</v>
      </c>
      <c r="D14240" s="2" t="s">
        <v>460</v>
      </c>
      <c r="E14240" s="2"/>
      <c r="F14240" s="2"/>
      <c r="G14240" s="2"/>
      <c r="H14240" s="2"/>
    </row>
    <row r="14241" spans="2:8">
      <c r="B14241" s="2" t="s">
        <v>14689</v>
      </c>
      <c r="C14241" s="2">
        <v>15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16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18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14</v>
      </c>
      <c r="D14244" s="2" t="s">
        <v>460</v>
      </c>
      <c r="E14244" s="2"/>
      <c r="F14244" s="2"/>
      <c r="G14244" s="2"/>
      <c r="H14244" s="2"/>
    </row>
    <row r="14245" spans="2:8">
      <c r="B14245" s="2" t="s">
        <v>14693</v>
      </c>
      <c r="C14245" s="2">
        <v>18</v>
      </c>
      <c r="D14245" s="2" t="s">
        <v>460</v>
      </c>
      <c r="E14245" s="2"/>
      <c r="F14245" s="2"/>
      <c r="G14245" s="2"/>
      <c r="H14245" s="2"/>
    </row>
    <row r="14246" spans="2:8">
      <c r="B14246" s="2" t="s">
        <v>14694</v>
      </c>
      <c r="C14246" s="2">
        <v>13</v>
      </c>
      <c r="D14246" s="2" t="s">
        <v>460</v>
      </c>
      <c r="E14246" s="2"/>
      <c r="F14246" s="2"/>
      <c r="G14246" s="2"/>
      <c r="H14246" s="2"/>
    </row>
    <row r="14247" spans="2:8">
      <c r="B14247" s="2" t="s">
        <v>14695</v>
      </c>
      <c r="C14247" s="2">
        <v>28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28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27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27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28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28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25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25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26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26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23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18</v>
      </c>
      <c r="D14258" s="2" t="s">
        <v>460</v>
      </c>
      <c r="E14258" s="2"/>
      <c r="F14258" s="2"/>
      <c r="G14258" s="2"/>
      <c r="H14258" s="2"/>
    </row>
    <row r="14259" spans="2:8">
      <c r="B14259" s="2" t="s">
        <v>14707</v>
      </c>
      <c r="C14259" s="2">
        <v>28</v>
      </c>
      <c r="D14259" s="2" t="s">
        <v>460</v>
      </c>
      <c r="E14259" s="2"/>
      <c r="F14259" s="2"/>
      <c r="G14259" s="2"/>
      <c r="H14259" s="2"/>
    </row>
    <row r="14260" spans="2:8">
      <c r="B14260" s="2" t="s">
        <v>14708</v>
      </c>
      <c r="C14260" s="2">
        <v>31</v>
      </c>
      <c r="D14260" s="2" t="s">
        <v>460</v>
      </c>
      <c r="E14260" s="2"/>
      <c r="F14260" s="2"/>
      <c r="G14260" s="2"/>
      <c r="H14260" s="2"/>
    </row>
    <row r="14261" spans="2:8">
      <c r="B14261" s="2" t="s">
        <v>14709</v>
      </c>
      <c r="C14261" s="2">
        <v>28</v>
      </c>
      <c r="D14261" s="2" t="s">
        <v>460</v>
      </c>
      <c r="E14261" s="2"/>
      <c r="F14261" s="2"/>
      <c r="G14261" s="2"/>
      <c r="H14261" s="2"/>
    </row>
    <row r="14262" spans="2:8">
      <c r="B14262" s="2" t="s">
        <v>14710</v>
      </c>
      <c r="C14262" s="2">
        <v>27</v>
      </c>
      <c r="D14262" s="2" t="s">
        <v>460</v>
      </c>
      <c r="E14262" s="2"/>
      <c r="F14262" s="2"/>
      <c r="G14262" s="2"/>
      <c r="H14262" s="2"/>
    </row>
    <row r="14263" spans="2:8">
      <c r="B14263" s="2" t="s">
        <v>14711</v>
      </c>
      <c r="C14263" s="2">
        <v>32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34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35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36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36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33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27</v>
      </c>
      <c r="D14269" s="2" t="s">
        <v>460</v>
      </c>
      <c r="E14269" s="2"/>
      <c r="F14269" s="2"/>
      <c r="G14269" s="2"/>
      <c r="H14269" s="2"/>
    </row>
    <row r="14270" spans="2:8">
      <c r="B14270" s="2" t="s">
        <v>14718</v>
      </c>
      <c r="C14270" s="2">
        <v>29</v>
      </c>
      <c r="D14270" s="2" t="s">
        <v>460</v>
      </c>
      <c r="E14270" s="2"/>
      <c r="F14270" s="2"/>
      <c r="G14270" s="2"/>
      <c r="H14270" s="2"/>
    </row>
    <row r="14271" spans="2:8">
      <c r="B14271" s="2" t="s">
        <v>14719</v>
      </c>
      <c r="C14271" s="2">
        <v>29</v>
      </c>
      <c r="D14271" s="2" t="s">
        <v>460</v>
      </c>
      <c r="E14271" s="2"/>
      <c r="F14271" s="2"/>
      <c r="G14271" s="2"/>
      <c r="H14271" s="2"/>
    </row>
    <row r="14272" spans="2:8">
      <c r="B14272" s="2" t="s">
        <v>14720</v>
      </c>
      <c r="C14272" s="2">
        <v>27</v>
      </c>
      <c r="D14272" s="2" t="s">
        <v>460</v>
      </c>
      <c r="E14272" s="2"/>
      <c r="F14272" s="2"/>
      <c r="G14272" s="2"/>
      <c r="H14272" s="2"/>
    </row>
    <row r="14273" spans="2:8">
      <c r="B14273" s="2" t="s">
        <v>14721</v>
      </c>
      <c r="C14273" s="2">
        <v>25</v>
      </c>
      <c r="D14273" s="2" t="s">
        <v>460</v>
      </c>
      <c r="E14273" s="2"/>
      <c r="F14273" s="2"/>
      <c r="G14273" s="2"/>
      <c r="H14273" s="2"/>
    </row>
    <row r="14274" spans="2:8">
      <c r="B14274" s="2" t="s">
        <v>14722</v>
      </c>
      <c r="C14274" s="2">
        <v>21</v>
      </c>
      <c r="D14274" s="2" t="s">
        <v>460</v>
      </c>
      <c r="E14274" s="2"/>
      <c r="F14274" s="2"/>
      <c r="G14274" s="2"/>
      <c r="H14274" s="2"/>
    </row>
    <row r="14275" spans="2:8">
      <c r="B14275" s="2" t="s">
        <v>14723</v>
      </c>
      <c r="C14275" s="2">
        <v>28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32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34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35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28</v>
      </c>
      <c r="D14279" s="2" t="s">
        <v>460</v>
      </c>
      <c r="E14279" s="2"/>
      <c r="F14279" s="2"/>
      <c r="G14279" s="2"/>
      <c r="H14279" s="2"/>
    </row>
    <row r="14280" spans="2:8">
      <c r="B14280" s="2" t="s">
        <v>14728</v>
      </c>
      <c r="C14280" s="2">
        <v>30</v>
      </c>
      <c r="D14280" s="2" t="s">
        <v>460</v>
      </c>
      <c r="E14280" s="2"/>
      <c r="F14280" s="2"/>
      <c r="G14280" s="2"/>
      <c r="H14280" s="2"/>
    </row>
    <row r="14281" spans="2:8">
      <c r="B14281" s="2" t="s">
        <v>14729</v>
      </c>
      <c r="C14281" s="2">
        <v>31</v>
      </c>
      <c r="D14281" s="2" t="s">
        <v>460</v>
      </c>
      <c r="E14281" s="2"/>
      <c r="F14281" s="2"/>
      <c r="G14281" s="2"/>
      <c r="H14281" s="2"/>
    </row>
    <row r="14282" spans="2:8">
      <c r="B14282" s="2" t="s">
        <v>14730</v>
      </c>
      <c r="C14282" s="2">
        <v>30</v>
      </c>
      <c r="D14282" s="2" t="s">
        <v>460</v>
      </c>
      <c r="E14282" s="2"/>
      <c r="F14282" s="2"/>
      <c r="G14282" s="2"/>
      <c r="H14282" s="2"/>
    </row>
    <row r="14283" spans="2:8">
      <c r="B14283" s="2" t="s">
        <v>14731</v>
      </c>
      <c r="C14283" s="2">
        <v>29</v>
      </c>
      <c r="D14283" s="2" t="s">
        <v>460</v>
      </c>
      <c r="E14283" s="2"/>
      <c r="F14283" s="2"/>
      <c r="G14283" s="2"/>
      <c r="H14283" s="2"/>
    </row>
    <row r="14284" spans="2:8">
      <c r="B14284" s="2" t="s">
        <v>14732</v>
      </c>
      <c r="C14284" s="2">
        <v>26</v>
      </c>
      <c r="D14284" s="2" t="s">
        <v>460</v>
      </c>
      <c r="E14284" s="2"/>
      <c r="F14284" s="2"/>
      <c r="G14284" s="2"/>
      <c r="H14284" s="2"/>
    </row>
    <row r="14285" spans="2:8">
      <c r="B14285" s="2" t="s">
        <v>14733</v>
      </c>
      <c r="C14285" s="2">
        <v>21</v>
      </c>
      <c r="D14285" s="2" t="s">
        <v>460</v>
      </c>
      <c r="E14285" s="2"/>
      <c r="F14285" s="2"/>
      <c r="G14285" s="2"/>
      <c r="H14285" s="2"/>
    </row>
    <row r="14286" spans="2:8">
      <c r="B14286" s="2" t="s">
        <v>14734</v>
      </c>
      <c r="C14286" s="2">
        <v>23</v>
      </c>
      <c r="D14286" s="2" t="s">
        <v>460</v>
      </c>
      <c r="E14286" s="2"/>
      <c r="F14286" s="2"/>
      <c r="G14286" s="2"/>
      <c r="H14286" s="2"/>
    </row>
    <row r="14287" spans="2:8">
      <c r="B14287" s="2" t="s">
        <v>14735</v>
      </c>
      <c r="C14287" s="2">
        <v>24</v>
      </c>
      <c r="D14287" s="2" t="s">
        <v>460</v>
      </c>
      <c r="E14287" s="2"/>
      <c r="F14287" s="2"/>
      <c r="G14287" s="2"/>
      <c r="H14287" s="2"/>
    </row>
    <row r="14288" spans="2:8">
      <c r="B14288" s="2" t="s">
        <v>14736</v>
      </c>
      <c r="C14288" s="2">
        <v>25</v>
      </c>
      <c r="D14288" s="2" t="s">
        <v>460</v>
      </c>
      <c r="E14288" s="2"/>
      <c r="F14288" s="2"/>
      <c r="G14288" s="2"/>
      <c r="H14288" s="2"/>
    </row>
    <row r="14289" spans="2:8">
      <c r="B14289" s="2" t="s">
        <v>14737</v>
      </c>
      <c r="C14289" s="2">
        <v>25</v>
      </c>
      <c r="D14289" s="2" t="s">
        <v>460</v>
      </c>
      <c r="E14289" s="2"/>
      <c r="F14289" s="2"/>
      <c r="G14289" s="2"/>
      <c r="H14289" s="2"/>
    </row>
    <row r="14290" spans="2:8">
      <c r="B14290" s="2" t="s">
        <v>14738</v>
      </c>
      <c r="C14290" s="2">
        <v>25</v>
      </c>
      <c r="D14290" s="2" t="s">
        <v>460</v>
      </c>
      <c r="E14290" s="2"/>
      <c r="F14290" s="2"/>
      <c r="G14290" s="2"/>
      <c r="H14290" s="2"/>
    </row>
    <row r="14291" spans="2:8">
      <c r="B14291" s="2" t="s">
        <v>14739</v>
      </c>
      <c r="C14291" s="2">
        <v>24</v>
      </c>
      <c r="D14291" s="2" t="s">
        <v>460</v>
      </c>
      <c r="E14291" s="2"/>
      <c r="F14291" s="2"/>
      <c r="G14291" s="2"/>
      <c r="H14291" s="2"/>
    </row>
    <row r="14292" spans="2:8">
      <c r="B14292" s="2" t="s">
        <v>14740</v>
      </c>
      <c r="C14292" s="2">
        <v>23</v>
      </c>
      <c r="D14292" s="2" t="s">
        <v>460</v>
      </c>
      <c r="E14292" s="2"/>
      <c r="F14292" s="2"/>
      <c r="G14292" s="2"/>
      <c r="H14292" s="2"/>
    </row>
    <row r="14293" spans="2:8">
      <c r="B14293" s="2" t="s">
        <v>14741</v>
      </c>
      <c r="C14293" s="2">
        <v>21</v>
      </c>
      <c r="D14293" s="2" t="s">
        <v>460</v>
      </c>
      <c r="E14293" s="2"/>
      <c r="F14293" s="2"/>
      <c r="G14293" s="2"/>
      <c r="H14293" s="2"/>
    </row>
    <row r="14294" spans="2:8">
      <c r="B14294" s="2" t="s">
        <v>14742</v>
      </c>
      <c r="C14294" s="2">
        <v>23</v>
      </c>
      <c r="D14294" s="2" t="s">
        <v>460</v>
      </c>
      <c r="E14294" s="2"/>
      <c r="F14294" s="2"/>
      <c r="G14294" s="2"/>
      <c r="H14294" s="2"/>
    </row>
    <row r="14295" spans="2:8">
      <c r="B14295" s="2" t="s">
        <v>14743</v>
      </c>
      <c r="C14295" s="2">
        <v>27</v>
      </c>
      <c r="D14295" s="2" t="s">
        <v>460</v>
      </c>
      <c r="E14295" s="2"/>
      <c r="F14295" s="2"/>
      <c r="G14295" s="2"/>
      <c r="H14295" s="2"/>
    </row>
    <row r="14296" spans="2:8">
      <c r="B14296" s="2" t="s">
        <v>14744</v>
      </c>
      <c r="C14296" s="2">
        <v>27</v>
      </c>
      <c r="D14296" s="2" t="s">
        <v>460</v>
      </c>
      <c r="E14296" s="2"/>
      <c r="F14296" s="2"/>
      <c r="G14296" s="2"/>
      <c r="H14296" s="2"/>
    </row>
    <row r="14297" spans="2:8">
      <c r="B14297" s="2" t="s">
        <v>14745</v>
      </c>
      <c r="C14297" s="2">
        <v>26</v>
      </c>
      <c r="D14297" s="2" t="s">
        <v>460</v>
      </c>
      <c r="E14297" s="2"/>
      <c r="F14297" s="2"/>
      <c r="G14297" s="2"/>
      <c r="H14297" s="2"/>
    </row>
    <row r="14298" spans="2:8">
      <c r="B14298" s="2" t="s">
        <v>14746</v>
      </c>
      <c r="C14298" s="2">
        <v>38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24</v>
      </c>
      <c r="D14299" s="2" t="s">
        <v>460</v>
      </c>
      <c r="E14299" s="2"/>
      <c r="F14299" s="2"/>
      <c r="G14299" s="2"/>
      <c r="H14299" s="2"/>
    </row>
    <row r="14300" spans="2:8">
      <c r="B14300" s="2" t="s">
        <v>14748</v>
      </c>
      <c r="C14300" s="2">
        <v>25</v>
      </c>
      <c r="D14300" s="2" t="s">
        <v>460</v>
      </c>
      <c r="E14300" s="2"/>
      <c r="F14300" s="2"/>
      <c r="G14300" s="2"/>
      <c r="H14300" s="2"/>
    </row>
    <row r="14301" spans="2:8">
      <c r="B14301" s="2" t="s">
        <v>14749</v>
      </c>
      <c r="C14301" s="2">
        <v>25</v>
      </c>
      <c r="D14301" s="2" t="s">
        <v>460</v>
      </c>
      <c r="E14301" s="2"/>
      <c r="F14301" s="2"/>
      <c r="G14301" s="2"/>
      <c r="H14301" s="2"/>
    </row>
    <row r="14302" spans="2:8">
      <c r="B14302" s="2" t="s">
        <v>14750</v>
      </c>
      <c r="C14302" s="2">
        <v>23</v>
      </c>
      <c r="D14302" s="2" t="s">
        <v>460</v>
      </c>
      <c r="E14302" s="2"/>
      <c r="F14302" s="2"/>
      <c r="G14302" s="2"/>
      <c r="H14302" s="2"/>
    </row>
    <row r="14303" spans="2:8">
      <c r="B14303" s="2" t="s">
        <v>14751</v>
      </c>
      <c r="C14303" s="2">
        <v>31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33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31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31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30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28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34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35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35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34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33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28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30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30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30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28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28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29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28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21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23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25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24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24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23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23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22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30</v>
      </c>
      <c r="D14330" s="2" t="s">
        <v>460</v>
      </c>
      <c r="E14330" s="2"/>
      <c r="F14330" s="2"/>
      <c r="G14330" s="2"/>
      <c r="H14330" s="2"/>
    </row>
    <row r="14331" spans="2:8">
      <c r="B14331" s="2" t="s">
        <v>14779</v>
      </c>
      <c r="C14331" s="2">
        <v>27</v>
      </c>
      <c r="D14331" s="2" t="s">
        <v>460</v>
      </c>
      <c r="E14331" s="2"/>
      <c r="F14331" s="2"/>
      <c r="G14331" s="2"/>
      <c r="H14331" s="2"/>
    </row>
    <row r="14332" spans="2:8">
      <c r="B14332" s="2" t="s">
        <v>14780</v>
      </c>
      <c r="C14332" s="2">
        <v>30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31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32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33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26</v>
      </c>
      <c r="D14336" s="2" t="s">
        <v>460</v>
      </c>
      <c r="E14336" s="2"/>
      <c r="F14336" s="2"/>
      <c r="G14336" s="2"/>
      <c r="H14336" s="2"/>
    </row>
    <row r="14337" spans="2:8">
      <c r="B14337" s="2" t="s">
        <v>14785</v>
      </c>
      <c r="C14337" s="2">
        <v>13</v>
      </c>
      <c r="D14337" s="2" t="s">
        <v>460</v>
      </c>
      <c r="E14337" s="2"/>
      <c r="F14337" s="2"/>
      <c r="G14337" s="2"/>
      <c r="H14337" s="2"/>
    </row>
    <row r="14338" spans="2:8">
      <c r="B14338" s="2" t="s">
        <v>14786</v>
      </c>
      <c r="C14338" s="2">
        <v>10</v>
      </c>
      <c r="D14338" s="2" t="s">
        <v>460</v>
      </c>
      <c r="E14338" s="2"/>
      <c r="F14338" s="2"/>
      <c r="G14338" s="2"/>
      <c r="H14338" s="2"/>
    </row>
    <row r="14339" spans="2:8">
      <c r="B14339" s="2" t="s">
        <v>14787</v>
      </c>
      <c r="C14339" s="2">
        <v>10</v>
      </c>
      <c r="D14339" s="2" t="s">
        <v>460</v>
      </c>
      <c r="E14339" s="2"/>
      <c r="F14339" s="2"/>
      <c r="G14339" s="2"/>
      <c r="H14339" s="2"/>
    </row>
    <row r="14340" spans="2:8">
      <c r="B14340" s="2" t="s">
        <v>14788</v>
      </c>
      <c r="C14340" s="2">
        <v>10</v>
      </c>
      <c r="D14340" s="2" t="s">
        <v>460</v>
      </c>
      <c r="E14340" s="2"/>
      <c r="F14340" s="2"/>
      <c r="G14340" s="2"/>
      <c r="H14340" s="2"/>
    </row>
    <row r="14341" spans="2:8">
      <c r="B14341" s="2" t="s">
        <v>14789</v>
      </c>
      <c r="C14341" s="2">
        <v>30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33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34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35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35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35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31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33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34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35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32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24</v>
      </c>
      <c r="D14352" s="2" t="s">
        <v>460</v>
      </c>
      <c r="E14352" s="2"/>
      <c r="F14352" s="2"/>
      <c r="G14352" s="2"/>
      <c r="H14352" s="2"/>
    </row>
    <row r="14353" spans="2:8">
      <c r="B14353" s="2" t="s">
        <v>14801</v>
      </c>
      <c r="C14353" s="2">
        <v>28</v>
      </c>
      <c r="D14353" s="2" t="s">
        <v>460</v>
      </c>
      <c r="E14353" s="2"/>
      <c r="F14353" s="2"/>
      <c r="G14353" s="2"/>
      <c r="H14353" s="2"/>
    </row>
    <row r="14354" spans="2:8">
      <c r="B14354" s="2" t="s">
        <v>14802</v>
      </c>
      <c r="C14354" s="2">
        <v>31</v>
      </c>
      <c r="D14354" s="2" t="s">
        <v>460</v>
      </c>
      <c r="E14354" s="2"/>
      <c r="F14354" s="2"/>
      <c r="G14354" s="2"/>
      <c r="H14354" s="2"/>
    </row>
    <row r="14355" spans="2:8">
      <c r="B14355" s="2" t="s">
        <v>14803</v>
      </c>
      <c r="C14355" s="2">
        <v>31</v>
      </c>
      <c r="D14355" s="2" t="s">
        <v>460</v>
      </c>
      <c r="E14355" s="2"/>
      <c r="F14355" s="2"/>
      <c r="G14355" s="2"/>
      <c r="H14355" s="2"/>
    </row>
    <row r="14356" spans="2:8">
      <c r="B14356" s="2" t="s">
        <v>14804</v>
      </c>
      <c r="C14356" s="2">
        <v>30</v>
      </c>
      <c r="D14356" s="2" t="s">
        <v>460</v>
      </c>
      <c r="E14356" s="2"/>
      <c r="F14356" s="2"/>
      <c r="G14356" s="2"/>
      <c r="H14356" s="2"/>
    </row>
    <row r="14357" spans="2:8">
      <c r="B14357" s="2" t="s">
        <v>14805</v>
      </c>
      <c r="C14357" s="2">
        <v>28</v>
      </c>
      <c r="D14357" s="2" t="s">
        <v>460</v>
      </c>
      <c r="E14357" s="2"/>
      <c r="F14357" s="2"/>
      <c r="G14357" s="2"/>
      <c r="H14357" s="2"/>
    </row>
    <row r="14358" spans="2:8">
      <c r="B14358" s="2" t="s">
        <v>14806</v>
      </c>
      <c r="C14358" s="2">
        <v>24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27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28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29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30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30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29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24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20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24</v>
      </c>
      <c r="D14367" s="2" t="s">
        <v>460</v>
      </c>
      <c r="E14367" s="2"/>
      <c r="F14367" s="2"/>
      <c r="G14367" s="2"/>
      <c r="H14367" s="2"/>
    </row>
    <row r="14368" spans="2:8">
      <c r="B14368" s="2" t="s">
        <v>14816</v>
      </c>
      <c r="C14368" s="2">
        <v>24</v>
      </c>
      <c r="D14368" s="2" t="s">
        <v>460</v>
      </c>
      <c r="E14368" s="2"/>
      <c r="F14368" s="2"/>
      <c r="G14368" s="2"/>
      <c r="H14368" s="2"/>
    </row>
    <row r="14369" spans="2:8">
      <c r="B14369" s="2" t="s">
        <v>14817</v>
      </c>
      <c r="C14369" s="2">
        <v>24</v>
      </c>
      <c r="D14369" s="2" t="s">
        <v>460</v>
      </c>
      <c r="E14369" s="2"/>
      <c r="F14369" s="2"/>
      <c r="G14369" s="2"/>
      <c r="H14369" s="2"/>
    </row>
    <row r="14370" spans="2:8">
      <c r="B14370" s="2" t="s">
        <v>14818</v>
      </c>
      <c r="C14370" s="2">
        <v>24</v>
      </c>
      <c r="D14370" s="2" t="s">
        <v>460</v>
      </c>
      <c r="E14370" s="2"/>
      <c r="F14370" s="2"/>
      <c r="G14370" s="2"/>
      <c r="H14370" s="2"/>
    </row>
    <row r="14371" spans="2:8">
      <c r="B14371" s="2" t="s">
        <v>14819</v>
      </c>
      <c r="C14371" s="2">
        <v>32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37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38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38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34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28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31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32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32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33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31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26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26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27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26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27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26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25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32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32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32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31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29</v>
      </c>
      <c r="D14393" s="2" t="s">
        <v>460</v>
      </c>
      <c r="E14393" s="2"/>
      <c r="F14393" s="2"/>
      <c r="G14393" s="2"/>
      <c r="H14393" s="2"/>
    </row>
    <row r="14394" spans="2:8">
      <c r="B14394" s="2" t="s">
        <v>14842</v>
      </c>
      <c r="C14394" s="2">
        <v>30</v>
      </c>
      <c r="D14394" s="2" t="s">
        <v>460</v>
      </c>
      <c r="E14394" s="2"/>
      <c r="F14394" s="2"/>
      <c r="G14394" s="2"/>
      <c r="H14394" s="2"/>
    </row>
    <row r="14395" spans="2:8">
      <c r="B14395" s="2" t="s">
        <v>14843</v>
      </c>
      <c r="C14395" s="2">
        <v>27</v>
      </c>
      <c r="D14395" s="2" t="s">
        <v>460</v>
      </c>
      <c r="E14395" s="2"/>
      <c r="F14395" s="2"/>
      <c r="G14395" s="2"/>
      <c r="H14395" s="2"/>
    </row>
    <row r="14396" spans="2:8">
      <c r="B14396" s="2" t="s">
        <v>14844</v>
      </c>
      <c r="C14396" s="2">
        <v>32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34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34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34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34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32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26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29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30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30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30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30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28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25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22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22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21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29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31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34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35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34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32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28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25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27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31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32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32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33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29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27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19</v>
      </c>
      <c r="D14428" s="2" t="s">
        <v>460</v>
      </c>
      <c r="E14428" s="2"/>
      <c r="F14428" s="2"/>
      <c r="G14428" s="2"/>
      <c r="H14428" s="2"/>
    </row>
    <row r="14429" spans="2:8">
      <c r="B14429" s="2" t="s">
        <v>14877</v>
      </c>
      <c r="C14429" s="2">
        <v>17</v>
      </c>
      <c r="D14429" s="2" t="s">
        <v>460</v>
      </c>
      <c r="E14429" s="2"/>
      <c r="F14429" s="2"/>
      <c r="G14429" s="2"/>
      <c r="H14429" s="2"/>
    </row>
    <row r="14430" spans="2:8">
      <c r="B14430" s="2" t="s">
        <v>14878</v>
      </c>
      <c r="C14430" s="2">
        <v>21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22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23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22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21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22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25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33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37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39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40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39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12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14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16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18</v>
      </c>
      <c r="D14445" s="2" t="s">
        <v>460</v>
      </c>
      <c r="E14445" s="2"/>
      <c r="F14445" s="2"/>
      <c r="G14445" s="2"/>
      <c r="H14445" s="2"/>
    </row>
    <row r="14446" spans="2:8">
      <c r="B14446" s="2" t="s">
        <v>14894</v>
      </c>
      <c r="C14446" s="2">
        <v>24</v>
      </c>
      <c r="D14446" s="2" t="s">
        <v>460</v>
      </c>
      <c r="E14446" s="2"/>
      <c r="F14446" s="2"/>
      <c r="G14446" s="2"/>
      <c r="H14446" s="2"/>
    </row>
    <row r="14447" spans="2:8">
      <c r="B14447" s="2" t="s">
        <v>14895</v>
      </c>
      <c r="C14447" s="2">
        <v>28</v>
      </c>
      <c r="D14447" s="2" t="s">
        <v>460</v>
      </c>
      <c r="E14447" s="2"/>
      <c r="F14447" s="2"/>
      <c r="G14447" s="2"/>
      <c r="H14447" s="2"/>
    </row>
    <row r="14448" spans="2:8">
      <c r="B14448" s="2" t="s">
        <v>14896</v>
      </c>
      <c r="C14448" s="2">
        <v>32</v>
      </c>
      <c r="D14448" s="2" t="s">
        <v>460</v>
      </c>
      <c r="E14448" s="2"/>
      <c r="F14448" s="2"/>
      <c r="G14448" s="2"/>
      <c r="H14448" s="2"/>
    </row>
    <row r="14449" spans="2:8">
      <c r="B14449" s="2" t="s">
        <v>14897</v>
      </c>
      <c r="C14449" s="2">
        <v>35</v>
      </c>
      <c r="D14449" s="2" t="s">
        <v>460</v>
      </c>
      <c r="E14449" s="2"/>
      <c r="F14449" s="2"/>
      <c r="G14449" s="2"/>
      <c r="H14449" s="2"/>
    </row>
    <row r="14450" spans="2:8">
      <c r="B14450" s="2" t="s">
        <v>14898</v>
      </c>
      <c r="C14450" s="2">
        <v>40</v>
      </c>
      <c r="D14450" s="2" t="s">
        <v>460</v>
      </c>
      <c r="E14450" s="2"/>
      <c r="F14450" s="2"/>
      <c r="G14450" s="2"/>
      <c r="H14450" s="2"/>
    </row>
    <row r="14451" spans="2:8">
      <c r="B14451" s="2" t="s">
        <v>14899</v>
      </c>
      <c r="C14451" s="2">
        <v>40</v>
      </c>
      <c r="D14451" s="2" t="s">
        <v>460</v>
      </c>
      <c r="E14451" s="2"/>
      <c r="F14451" s="2"/>
      <c r="G14451" s="2"/>
      <c r="H14451" s="2"/>
    </row>
    <row r="14452" spans="2:8">
      <c r="B14452" s="2" t="s">
        <v>14900</v>
      </c>
      <c r="C14452" s="2">
        <v>36</v>
      </c>
      <c r="D14452" s="2" t="s">
        <v>460</v>
      </c>
      <c r="E14452" s="2"/>
      <c r="F14452" s="2"/>
      <c r="G14452" s="2"/>
      <c r="H14452" s="2"/>
    </row>
    <row r="14453" spans="2:8">
      <c r="B14453" s="2" t="s">
        <v>14901</v>
      </c>
      <c r="C14453" s="2">
        <v>16</v>
      </c>
      <c r="D14453" s="2" t="s">
        <v>460</v>
      </c>
      <c r="E14453" s="2"/>
      <c r="F14453" s="2"/>
      <c r="G14453" s="2"/>
      <c r="H14453" s="2"/>
    </row>
    <row r="14454" spans="2:8">
      <c r="B14454" s="2" t="s">
        <v>14902</v>
      </c>
      <c r="C14454" s="2">
        <v>16</v>
      </c>
      <c r="D14454" s="2" t="s">
        <v>460</v>
      </c>
      <c r="E14454" s="2"/>
      <c r="F14454" s="2"/>
      <c r="G14454" s="2"/>
      <c r="H14454" s="2"/>
    </row>
    <row r="14455" spans="2:8">
      <c r="B14455" s="2" t="s">
        <v>14903</v>
      </c>
      <c r="C14455" s="2">
        <v>23</v>
      </c>
      <c r="D14455" s="2" t="s">
        <v>460</v>
      </c>
      <c r="E14455" s="2"/>
      <c r="F14455" s="2"/>
      <c r="G14455" s="2"/>
      <c r="H14455" s="2"/>
    </row>
    <row r="14456" spans="2:8">
      <c r="B14456" s="2" t="s">
        <v>14904</v>
      </c>
      <c r="C14456" s="2">
        <v>25</v>
      </c>
      <c r="D14456" s="2" t="s">
        <v>460</v>
      </c>
      <c r="E14456" s="2"/>
      <c r="F14456" s="2"/>
      <c r="G14456" s="2"/>
      <c r="H14456" s="2"/>
    </row>
    <row r="14457" spans="2:8">
      <c r="B14457" s="2" t="s">
        <v>14905</v>
      </c>
      <c r="C14457" s="2">
        <v>28</v>
      </c>
      <c r="D14457" s="2" t="s">
        <v>460</v>
      </c>
      <c r="E14457" s="2"/>
      <c r="F14457" s="2"/>
      <c r="G14457" s="2"/>
      <c r="H14457" s="2"/>
    </row>
    <row r="14458" spans="2:8">
      <c r="B14458" s="2" t="s">
        <v>14906</v>
      </c>
      <c r="C14458" s="2">
        <v>33</v>
      </c>
      <c r="D14458" s="2" t="s">
        <v>460</v>
      </c>
      <c r="E14458" s="2"/>
      <c r="F14458" s="2"/>
      <c r="G14458" s="2"/>
      <c r="H14458" s="2"/>
    </row>
    <row r="14459" spans="2:8">
      <c r="B14459" s="2" t="s">
        <v>14907</v>
      </c>
      <c r="C14459" s="2">
        <v>33</v>
      </c>
      <c r="D14459" s="2" t="s">
        <v>460</v>
      </c>
      <c r="E14459" s="2"/>
      <c r="F14459" s="2"/>
      <c r="G14459" s="2"/>
      <c r="H14459" s="2"/>
    </row>
    <row r="14460" spans="2:8">
      <c r="B14460" s="2" t="s">
        <v>14908</v>
      </c>
      <c r="C14460" s="2">
        <v>30</v>
      </c>
      <c r="D14460" s="2" t="s">
        <v>460</v>
      </c>
      <c r="E14460" s="2"/>
      <c r="F14460" s="2"/>
      <c r="G14460" s="2"/>
      <c r="H14460" s="2"/>
    </row>
    <row r="14461" spans="2:8">
      <c r="B14461" s="2" t="s">
        <v>14909</v>
      </c>
      <c r="C14461" s="2">
        <v>21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27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28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30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33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30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33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34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33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32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32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30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28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18</v>
      </c>
      <c r="D14474" s="2" t="s">
        <v>460</v>
      </c>
      <c r="E14474" s="2"/>
      <c r="F14474" s="2"/>
      <c r="G14474" s="2"/>
      <c r="H14474" s="2"/>
    </row>
    <row r="14475" spans="2:8">
      <c r="B14475" s="2" t="s">
        <v>14923</v>
      </c>
      <c r="C14475" s="2">
        <v>25</v>
      </c>
      <c r="D14475" s="2" t="s">
        <v>460</v>
      </c>
      <c r="E14475" s="2"/>
      <c r="F14475" s="2"/>
      <c r="G14475" s="2"/>
      <c r="H14475" s="2"/>
    </row>
    <row r="14476" spans="2:8">
      <c r="B14476" s="2" t="s">
        <v>14924</v>
      </c>
      <c r="C14476" s="2">
        <v>28</v>
      </c>
      <c r="D14476" s="2" t="s">
        <v>460</v>
      </c>
      <c r="E14476" s="2"/>
      <c r="F14476" s="2"/>
      <c r="G14476" s="2"/>
      <c r="H14476" s="2"/>
    </row>
    <row r="14477" spans="2:8">
      <c r="B14477" s="2" t="s">
        <v>14925</v>
      </c>
      <c r="C14477" s="2">
        <v>26</v>
      </c>
      <c r="D14477" s="2" t="s">
        <v>460</v>
      </c>
      <c r="E14477" s="2"/>
      <c r="F14477" s="2"/>
      <c r="G14477" s="2"/>
      <c r="H14477" s="2"/>
    </row>
    <row r="14478" spans="2:8">
      <c r="B14478" s="2" t="s">
        <v>14926</v>
      </c>
      <c r="C14478" s="2">
        <v>14</v>
      </c>
      <c r="D14478" s="2" t="s">
        <v>460</v>
      </c>
      <c r="E14478" s="2"/>
      <c r="F14478" s="2"/>
      <c r="G14478" s="2"/>
      <c r="H14478" s="2"/>
    </row>
    <row r="14479" spans="2:8">
      <c r="B14479" s="2" t="s">
        <v>14927</v>
      </c>
      <c r="C14479" s="2">
        <v>14</v>
      </c>
      <c r="D14479" s="2" t="s">
        <v>460</v>
      </c>
      <c r="E14479" s="2"/>
      <c r="F14479" s="2"/>
      <c r="G14479" s="2"/>
      <c r="H14479" s="2"/>
    </row>
    <row r="14480" spans="2:8">
      <c r="B14480" s="2" t="s">
        <v>14928</v>
      </c>
      <c r="C14480" s="2">
        <v>14</v>
      </c>
      <c r="D14480" s="2" t="s">
        <v>460</v>
      </c>
      <c r="E14480" s="2"/>
      <c r="F14480" s="2"/>
      <c r="G14480" s="2"/>
      <c r="H14480" s="2"/>
    </row>
    <row r="14481" spans="2:8">
      <c r="B14481" s="2" t="s">
        <v>14929</v>
      </c>
      <c r="C14481" s="2">
        <v>31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33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33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33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32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22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19</v>
      </c>
      <c r="D14487" s="2" t="s">
        <v>460</v>
      </c>
      <c r="E14487" s="2"/>
      <c r="F14487" s="2"/>
      <c r="G14487" s="2"/>
      <c r="H14487" s="2"/>
    </row>
    <row r="14488" spans="2:8">
      <c r="B14488" s="2" t="s">
        <v>14936</v>
      </c>
      <c r="C14488" s="2">
        <v>25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27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27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28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27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28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28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26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28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30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34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35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35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36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35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28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25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28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29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29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29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29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29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26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28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29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29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29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29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30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17</v>
      </c>
      <c r="D14518" s="2" t="s">
        <v>460</v>
      </c>
      <c r="E14518" s="2"/>
      <c r="F14518" s="2"/>
      <c r="G14518" s="2"/>
      <c r="H14518" s="2"/>
    </row>
    <row r="14519" spans="2:8">
      <c r="B14519" s="2" t="s">
        <v>14967</v>
      </c>
      <c r="C14519" s="2">
        <v>27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30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32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31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29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28</v>
      </c>
      <c r="D14524" s="2" t="s">
        <v>460</v>
      </c>
      <c r="E14524" s="2"/>
      <c r="F14524" s="2"/>
      <c r="G14524" s="2"/>
      <c r="H14524" s="2"/>
    </row>
    <row r="14525" spans="2:8">
      <c r="B14525" s="2" t="s">
        <v>14973</v>
      </c>
      <c r="C14525" s="2">
        <v>24</v>
      </c>
      <c r="D14525" s="2" t="s">
        <v>460</v>
      </c>
      <c r="E14525" s="2"/>
      <c r="F14525" s="2"/>
      <c r="G14525" s="2"/>
      <c r="H14525" s="2"/>
    </row>
    <row r="14526" spans="2:8">
      <c r="B14526" s="2" t="s">
        <v>14974</v>
      </c>
      <c r="C14526" s="2">
        <v>25</v>
      </c>
      <c r="D14526" s="2" t="s">
        <v>460</v>
      </c>
      <c r="E14526" s="2"/>
      <c r="F14526" s="2"/>
      <c r="G14526" s="2"/>
      <c r="H14526" s="2"/>
    </row>
    <row r="14527" spans="2:8">
      <c r="B14527" s="2" t="s">
        <v>14975</v>
      </c>
      <c r="C14527" s="2">
        <v>24</v>
      </c>
      <c r="D14527" s="2" t="s">
        <v>460</v>
      </c>
      <c r="E14527" s="2"/>
      <c r="F14527" s="2"/>
      <c r="G14527" s="2"/>
      <c r="H14527" s="2"/>
    </row>
    <row r="14528" spans="2:8">
      <c r="B14528" s="2" t="s">
        <v>14976</v>
      </c>
      <c r="C14528" s="2">
        <v>25</v>
      </c>
      <c r="D14528" s="2" t="s">
        <v>460</v>
      </c>
      <c r="E14528" s="2"/>
      <c r="F14528" s="2"/>
      <c r="G14528" s="2"/>
      <c r="H14528" s="2"/>
    </row>
    <row r="14529" spans="2:8">
      <c r="B14529" s="2" t="s">
        <v>14977</v>
      </c>
      <c r="C14529" s="2">
        <v>20</v>
      </c>
      <c r="D14529" s="2" t="s">
        <v>460</v>
      </c>
      <c r="E14529" s="2"/>
      <c r="F14529" s="2"/>
      <c r="G14529" s="2"/>
      <c r="H14529" s="2"/>
    </row>
    <row r="14530" spans="2:8">
      <c r="B14530" s="2" t="s">
        <v>14978</v>
      </c>
      <c r="C14530" s="2">
        <v>22</v>
      </c>
      <c r="D14530" s="2" t="s">
        <v>460</v>
      </c>
      <c r="E14530" s="2"/>
      <c r="F14530" s="2"/>
      <c r="G14530" s="2"/>
      <c r="H14530" s="2"/>
    </row>
    <row r="14531" spans="2:8">
      <c r="B14531" s="2" t="s">
        <v>14979</v>
      </c>
      <c r="C14531" s="2">
        <v>24</v>
      </c>
      <c r="D14531" s="2" t="s">
        <v>460</v>
      </c>
      <c r="E14531" s="2"/>
      <c r="F14531" s="2"/>
      <c r="G14531" s="2"/>
      <c r="H14531" s="2"/>
    </row>
    <row r="14532" spans="2:8">
      <c r="B14532" s="2" t="s">
        <v>14980</v>
      </c>
      <c r="C14532" s="2">
        <v>26</v>
      </c>
      <c r="D14532" s="2" t="s">
        <v>460</v>
      </c>
      <c r="E14532" s="2"/>
      <c r="F14532" s="2"/>
      <c r="G14532" s="2"/>
      <c r="H14532" s="2"/>
    </row>
    <row r="14533" spans="2:8">
      <c r="B14533" s="2" t="s">
        <v>14981</v>
      </c>
      <c r="C14533" s="2">
        <v>29</v>
      </c>
      <c r="D14533" s="2" t="s">
        <v>460</v>
      </c>
      <c r="E14533" s="2"/>
      <c r="F14533" s="2"/>
      <c r="G14533" s="2"/>
      <c r="H14533" s="2"/>
    </row>
    <row r="14534" spans="2:8">
      <c r="B14534" s="2" t="s">
        <v>14982</v>
      </c>
      <c r="C14534" s="2">
        <v>28</v>
      </c>
      <c r="D14534" s="2" t="s">
        <v>460</v>
      </c>
      <c r="E14534" s="2"/>
      <c r="F14534" s="2"/>
      <c r="G14534" s="2"/>
      <c r="H14534" s="2"/>
    </row>
    <row r="14535" spans="2:8">
      <c r="B14535" s="2" t="s">
        <v>14983</v>
      </c>
      <c r="C14535" s="2">
        <v>27</v>
      </c>
      <c r="D14535" s="2" t="s">
        <v>460</v>
      </c>
      <c r="E14535" s="2"/>
      <c r="F14535" s="2"/>
      <c r="G14535" s="2"/>
      <c r="H14535" s="2"/>
    </row>
    <row r="14536" spans="2:8">
      <c r="B14536" s="2" t="s">
        <v>14984</v>
      </c>
      <c r="C14536" s="2">
        <v>34</v>
      </c>
      <c r="D14536" s="2" t="s">
        <v>460</v>
      </c>
      <c r="E14536" s="2"/>
      <c r="F14536" s="2"/>
      <c r="G14536" s="2"/>
      <c r="H14536" s="2"/>
    </row>
    <row r="14537" spans="2:8">
      <c r="B14537" s="2" t="s">
        <v>14985</v>
      </c>
      <c r="C14537" s="2">
        <v>33</v>
      </c>
      <c r="D14537" s="2" t="s">
        <v>460</v>
      </c>
      <c r="E14537" s="2"/>
      <c r="F14537" s="2"/>
      <c r="G14537" s="2"/>
      <c r="H14537" s="2"/>
    </row>
    <row r="14538" spans="2:8">
      <c r="B14538" s="2" t="s">
        <v>14986</v>
      </c>
      <c r="C14538" s="2">
        <v>32</v>
      </c>
      <c r="D14538" s="2" t="s">
        <v>460</v>
      </c>
      <c r="E14538" s="2"/>
      <c r="F14538" s="2"/>
      <c r="G14538" s="2"/>
      <c r="H14538" s="2"/>
    </row>
    <row r="14539" spans="2:8">
      <c r="B14539" s="2" t="s">
        <v>14987</v>
      </c>
      <c r="C14539" s="2">
        <v>32</v>
      </c>
      <c r="D14539" s="2" t="s">
        <v>460</v>
      </c>
      <c r="E14539" s="2"/>
      <c r="F14539" s="2"/>
      <c r="G14539" s="2"/>
      <c r="H14539" s="2"/>
    </row>
    <row r="14540" spans="2:8">
      <c r="B14540" s="2" t="s">
        <v>14988</v>
      </c>
      <c r="C14540" s="2">
        <v>30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32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32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30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32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30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29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29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29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28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27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28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28</v>
      </c>
      <c r="D14552" s="2" t="s">
        <v>460</v>
      </c>
      <c r="E14552" s="2"/>
      <c r="F14552" s="2"/>
      <c r="G14552" s="2"/>
      <c r="H14552" s="2"/>
    </row>
    <row r="14553" spans="2:8">
      <c r="B14553" s="2" t="s">
        <v>15001</v>
      </c>
      <c r="C14553" s="2">
        <v>30</v>
      </c>
      <c r="D14553" s="2" t="s">
        <v>460</v>
      </c>
      <c r="E14553" s="2"/>
      <c r="F14553" s="2"/>
      <c r="G14553" s="2"/>
      <c r="H14553" s="2"/>
    </row>
    <row r="14554" spans="2:8">
      <c r="B14554" s="2" t="s">
        <v>15002</v>
      </c>
      <c r="C14554" s="2">
        <v>29</v>
      </c>
      <c r="D14554" s="2" t="s">
        <v>460</v>
      </c>
      <c r="E14554" s="2"/>
      <c r="F14554" s="2"/>
      <c r="G14554" s="2"/>
      <c r="H14554" s="2"/>
    </row>
    <row r="14555" spans="2:8">
      <c r="B14555" s="2" t="s">
        <v>15003</v>
      </c>
      <c r="C14555" s="2">
        <v>28</v>
      </c>
      <c r="D14555" s="2" t="s">
        <v>460</v>
      </c>
      <c r="E14555" s="2"/>
      <c r="F14555" s="2"/>
      <c r="G14555" s="2"/>
      <c r="H14555" s="2"/>
    </row>
    <row r="14556" spans="2:8">
      <c r="B14556" s="2" t="s">
        <v>15004</v>
      </c>
      <c r="C14556" s="2">
        <v>29</v>
      </c>
      <c r="D14556" s="2" t="s">
        <v>460</v>
      </c>
      <c r="E14556" s="2"/>
      <c r="F14556" s="2"/>
      <c r="G14556" s="2"/>
      <c r="H14556" s="2"/>
    </row>
    <row r="14557" spans="2:8">
      <c r="B14557" s="2" t="s">
        <v>15005</v>
      </c>
      <c r="C14557" s="2">
        <v>28</v>
      </c>
      <c r="D14557" s="2" t="s">
        <v>460</v>
      </c>
      <c r="E14557" s="2"/>
      <c r="F14557" s="2"/>
      <c r="G14557" s="2"/>
      <c r="H14557" s="2"/>
    </row>
    <row r="14558" spans="2:8">
      <c r="B14558" s="2" t="s">
        <v>15006</v>
      </c>
      <c r="C14558" s="2">
        <v>34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35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36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35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32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25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26</v>
      </c>
      <c r="D14564" s="2" t="s">
        <v>460</v>
      </c>
      <c r="E14564" s="2"/>
      <c r="F14564" s="2"/>
      <c r="G14564" s="2"/>
      <c r="H14564" s="2"/>
    </row>
    <row r="14565" spans="2:8">
      <c r="B14565" s="2" t="s">
        <v>15013</v>
      </c>
      <c r="C14565" s="2">
        <v>29</v>
      </c>
      <c r="D14565" s="2" t="s">
        <v>460</v>
      </c>
      <c r="E14565" s="2"/>
      <c r="F14565" s="2"/>
      <c r="G14565" s="2"/>
      <c r="H14565" s="2"/>
    </row>
    <row r="14566" spans="2:8">
      <c r="B14566" s="2" t="s">
        <v>15014</v>
      </c>
      <c r="C14566" s="2">
        <v>28</v>
      </c>
      <c r="D14566" s="2" t="s">
        <v>460</v>
      </c>
      <c r="E14566" s="2"/>
      <c r="F14566" s="2"/>
      <c r="G14566" s="2"/>
      <c r="H14566" s="2"/>
    </row>
    <row r="14567" spans="2:8">
      <c r="B14567" s="2" t="s">
        <v>15015</v>
      </c>
      <c r="C14567" s="2">
        <v>26</v>
      </c>
      <c r="D14567" s="2" t="s">
        <v>460</v>
      </c>
      <c r="E14567" s="2"/>
      <c r="F14567" s="2"/>
      <c r="G14567" s="2"/>
      <c r="H14567" s="2"/>
    </row>
    <row r="14568" spans="2:8">
      <c r="B14568" s="2" t="s">
        <v>15016</v>
      </c>
      <c r="C14568" s="2">
        <v>26</v>
      </c>
      <c r="D14568" s="2" t="s">
        <v>460</v>
      </c>
      <c r="E14568" s="2"/>
      <c r="F14568" s="2"/>
      <c r="G14568" s="2"/>
      <c r="H14568" s="2"/>
    </row>
    <row r="14569" spans="2:8">
      <c r="B14569" s="2" t="s">
        <v>15017</v>
      </c>
      <c r="C14569" s="2">
        <v>26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26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27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28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29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29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34</v>
      </c>
      <c r="D14575" s="2" t="s">
        <v>460</v>
      </c>
      <c r="E14575" s="2"/>
      <c r="F14575" s="2"/>
      <c r="G14575" s="2"/>
      <c r="H14575" s="2"/>
    </row>
    <row r="14576" spans="2:8">
      <c r="B14576" s="2" t="s">
        <v>15024</v>
      </c>
      <c r="C14576" s="2">
        <v>34</v>
      </c>
      <c r="D14576" s="2" t="s">
        <v>460</v>
      </c>
      <c r="E14576" s="2"/>
      <c r="F14576" s="2"/>
      <c r="G14576" s="2"/>
      <c r="H14576" s="2"/>
    </row>
    <row r="14577" spans="2:8">
      <c r="B14577" s="2" t="s">
        <v>15025</v>
      </c>
      <c r="C14577" s="2">
        <v>31</v>
      </c>
      <c r="D14577" s="2" t="s">
        <v>460</v>
      </c>
      <c r="E14577" s="2"/>
      <c r="F14577" s="2"/>
      <c r="G14577" s="2"/>
      <c r="H14577" s="2"/>
    </row>
    <row r="14578" spans="2:8">
      <c r="B14578" s="2" t="s">
        <v>15026</v>
      </c>
      <c r="C14578" s="2">
        <v>23</v>
      </c>
      <c r="D14578" s="2" t="s">
        <v>460</v>
      </c>
      <c r="E14578" s="2"/>
      <c r="F14578" s="2"/>
      <c r="G14578" s="2"/>
      <c r="H14578" s="2"/>
    </row>
    <row r="14579" spans="2:8">
      <c r="B14579" s="2" t="s">
        <v>15027</v>
      </c>
      <c r="C14579" s="2">
        <v>25</v>
      </c>
      <c r="D14579" s="2" t="s">
        <v>460</v>
      </c>
      <c r="E14579" s="2"/>
      <c r="F14579" s="2"/>
      <c r="G14579" s="2"/>
      <c r="H14579" s="2"/>
    </row>
    <row r="14580" spans="2:8">
      <c r="B14580" s="2" t="s">
        <v>15028</v>
      </c>
      <c r="C14580" s="2">
        <v>25</v>
      </c>
      <c r="D14580" s="2" t="s">
        <v>460</v>
      </c>
      <c r="E14580" s="2"/>
      <c r="F14580" s="2"/>
      <c r="G14580" s="2"/>
      <c r="H14580" s="2"/>
    </row>
    <row r="14581" spans="2:8">
      <c r="B14581" s="2" t="s">
        <v>15029</v>
      </c>
      <c r="C14581" s="2">
        <v>25</v>
      </c>
      <c r="D14581" s="2" t="s">
        <v>460</v>
      </c>
      <c r="E14581" s="2"/>
      <c r="F14581" s="2"/>
      <c r="G14581" s="2"/>
      <c r="H14581" s="2"/>
    </row>
    <row r="14582" spans="2:8">
      <c r="B14582" s="2" t="s">
        <v>15030</v>
      </c>
      <c r="C14582" s="2">
        <v>27</v>
      </c>
      <c r="D14582" s="2" t="s">
        <v>460</v>
      </c>
      <c r="E14582" s="2"/>
      <c r="F14582" s="2"/>
      <c r="G14582" s="2"/>
      <c r="H14582" s="2"/>
    </row>
    <row r="14583" spans="2:8">
      <c r="B14583" s="2" t="s">
        <v>15031</v>
      </c>
      <c r="C14583" s="2">
        <v>26</v>
      </c>
      <c r="D14583" s="2" t="s">
        <v>460</v>
      </c>
      <c r="E14583" s="2"/>
      <c r="F14583" s="2"/>
      <c r="G14583" s="2"/>
      <c r="H14583" s="2"/>
    </row>
    <row r="14584" spans="2:8">
      <c r="B14584" s="2" t="s">
        <v>15032</v>
      </c>
      <c r="C14584" s="2">
        <v>26</v>
      </c>
      <c r="D14584" s="2" t="s">
        <v>460</v>
      </c>
      <c r="E14584" s="2"/>
      <c r="F14584" s="2"/>
      <c r="G14584" s="2"/>
      <c r="H14584" s="2"/>
    </row>
    <row r="14585" spans="2:8">
      <c r="B14585" s="2" t="s">
        <v>15033</v>
      </c>
      <c r="C14585" s="2">
        <v>25</v>
      </c>
      <c r="D14585" s="2" t="s">
        <v>460</v>
      </c>
      <c r="E14585" s="2"/>
      <c r="F14585" s="2"/>
      <c r="G14585" s="2"/>
      <c r="H14585" s="2"/>
    </row>
    <row r="14586" spans="2:8">
      <c r="B14586" s="2" t="s">
        <v>15034</v>
      </c>
      <c r="C14586" s="2">
        <v>24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28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30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31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26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34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36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36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36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31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22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22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24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24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26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26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24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24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21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18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36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37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38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35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29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25</v>
      </c>
      <c r="D14611" s="2" t="s">
        <v>460</v>
      </c>
      <c r="E14611" s="2"/>
      <c r="F14611" s="2"/>
      <c r="G14611" s="2"/>
      <c r="H14611" s="2"/>
    </row>
    <row r="14612" spans="2:8">
      <c r="B14612" s="2" t="s">
        <v>15060</v>
      </c>
      <c r="C14612" s="2">
        <v>25</v>
      </c>
      <c r="D14612" s="2" t="s">
        <v>460</v>
      </c>
      <c r="E14612" s="2"/>
      <c r="F14612" s="2"/>
      <c r="G14612" s="2"/>
      <c r="H14612" s="2"/>
    </row>
    <row r="14613" spans="2:8">
      <c r="B14613" s="2" t="s">
        <v>15061</v>
      </c>
      <c r="C14613" s="2">
        <v>28</v>
      </c>
      <c r="D14613" s="2" t="s">
        <v>460</v>
      </c>
      <c r="E14613" s="2"/>
      <c r="F14613" s="2"/>
      <c r="G14613" s="2"/>
      <c r="H14613" s="2"/>
    </row>
    <row r="14614" spans="2:8">
      <c r="B14614" s="2" t="s">
        <v>15062</v>
      </c>
      <c r="C14614" s="2">
        <v>26</v>
      </c>
      <c r="D14614" s="2" t="s">
        <v>460</v>
      </c>
      <c r="E14614" s="2"/>
      <c r="F14614" s="2"/>
      <c r="G14614" s="2"/>
      <c r="H14614" s="2"/>
    </row>
    <row r="14615" spans="2:8">
      <c r="B14615" s="2" t="s">
        <v>15063</v>
      </c>
      <c r="C14615" s="2">
        <v>27</v>
      </c>
      <c r="D14615" s="2" t="s">
        <v>460</v>
      </c>
      <c r="E14615" s="2"/>
      <c r="F14615" s="2"/>
      <c r="G14615" s="2"/>
      <c r="H14615" s="2"/>
    </row>
    <row r="14616" spans="2:8">
      <c r="B14616" s="2" t="s">
        <v>15064</v>
      </c>
      <c r="C14616" s="2">
        <v>29</v>
      </c>
      <c r="D14616" s="2" t="s">
        <v>460</v>
      </c>
      <c r="E14616" s="2"/>
      <c r="F14616" s="2"/>
      <c r="G14616" s="2"/>
      <c r="H14616" s="2"/>
    </row>
    <row r="14617" spans="2:8">
      <c r="B14617" s="2" t="s">
        <v>15065</v>
      </c>
      <c r="C14617" s="2">
        <v>28</v>
      </c>
      <c r="D14617" s="2" t="s">
        <v>460</v>
      </c>
      <c r="E14617" s="2"/>
      <c r="F14617" s="2"/>
      <c r="G14617" s="2"/>
      <c r="H14617" s="2"/>
    </row>
    <row r="14618" spans="2:8">
      <c r="B14618" s="2" t="s">
        <v>15066</v>
      </c>
      <c r="C14618" s="2">
        <v>22</v>
      </c>
      <c r="D14618" s="2" t="s">
        <v>460</v>
      </c>
      <c r="E14618" s="2"/>
      <c r="F14618" s="2"/>
      <c r="G14618" s="2"/>
      <c r="H14618" s="2"/>
    </row>
    <row r="14619" spans="2:8">
      <c r="B14619" s="2" t="s">
        <v>15067</v>
      </c>
      <c r="C14619" s="2">
        <v>27</v>
      </c>
      <c r="D14619" s="2" t="s">
        <v>460</v>
      </c>
      <c r="E14619" s="2"/>
      <c r="F14619" s="2"/>
      <c r="G14619" s="2"/>
      <c r="H14619" s="2"/>
    </row>
    <row r="14620" spans="2:8">
      <c r="B14620" s="2" t="s">
        <v>15068</v>
      </c>
      <c r="C14620" s="2">
        <v>28</v>
      </c>
      <c r="D14620" s="2" t="s">
        <v>460</v>
      </c>
      <c r="E14620" s="2"/>
      <c r="F14620" s="2"/>
      <c r="G14620" s="2"/>
      <c r="H14620" s="2"/>
    </row>
    <row r="14621" spans="2:8">
      <c r="B14621" s="2" t="s">
        <v>15069</v>
      </c>
      <c r="C14621" s="2">
        <v>29</v>
      </c>
      <c r="D14621" s="2" t="s">
        <v>460</v>
      </c>
      <c r="E14621" s="2"/>
      <c r="F14621" s="2"/>
      <c r="G14621" s="2"/>
      <c r="H14621" s="2"/>
    </row>
    <row r="14622" spans="2:8">
      <c r="B14622" s="2" t="s">
        <v>15070</v>
      </c>
      <c r="C14622" s="2">
        <v>30</v>
      </c>
      <c r="D14622" s="2" t="s">
        <v>460</v>
      </c>
      <c r="E14622" s="2"/>
      <c r="F14622" s="2"/>
      <c r="G14622" s="2"/>
      <c r="H14622" s="2"/>
    </row>
    <row r="14623" spans="2:8">
      <c r="B14623" s="2" t="s">
        <v>15071</v>
      </c>
      <c r="C14623" s="2">
        <v>29</v>
      </c>
      <c r="D14623" s="2" t="s">
        <v>460</v>
      </c>
      <c r="E14623" s="2"/>
      <c r="F14623" s="2"/>
      <c r="G14623" s="2"/>
      <c r="H14623" s="2"/>
    </row>
    <row r="14624" spans="2:8">
      <c r="B14624" s="2" t="s">
        <v>15072</v>
      </c>
      <c r="C14624" s="2">
        <v>29</v>
      </c>
      <c r="D14624" s="2" t="s">
        <v>460</v>
      </c>
      <c r="E14624" s="2"/>
      <c r="F14624" s="2"/>
      <c r="G14624" s="2"/>
      <c r="H14624" s="2"/>
    </row>
    <row r="14625" spans="2:8">
      <c r="B14625" s="2" t="s">
        <v>15073</v>
      </c>
      <c r="C14625" s="2">
        <v>29</v>
      </c>
      <c r="D14625" s="2" t="s">
        <v>460</v>
      </c>
      <c r="E14625" s="2"/>
      <c r="F14625" s="2"/>
      <c r="G14625" s="2"/>
      <c r="H14625" s="2"/>
    </row>
    <row r="14626" spans="2:8">
      <c r="B14626" s="2" t="s">
        <v>15074</v>
      </c>
      <c r="C14626" s="2">
        <v>16</v>
      </c>
      <c r="D14626" s="2" t="s">
        <v>460</v>
      </c>
      <c r="E14626" s="2"/>
      <c r="F14626" s="2"/>
      <c r="G14626" s="2"/>
      <c r="H14626" s="2"/>
    </row>
    <row r="14627" spans="2:8">
      <c r="B14627" s="2" t="s">
        <v>15075</v>
      </c>
      <c r="C14627" s="2">
        <v>19</v>
      </c>
      <c r="D14627" s="2" t="s">
        <v>460</v>
      </c>
      <c r="E14627" s="2"/>
      <c r="F14627" s="2"/>
      <c r="G14627" s="2"/>
      <c r="H14627" s="2"/>
    </row>
    <row r="14628" spans="2:8">
      <c r="B14628" s="2" t="s">
        <v>15076</v>
      </c>
      <c r="C14628" s="2">
        <v>20</v>
      </c>
      <c r="D14628" s="2" t="s">
        <v>460</v>
      </c>
      <c r="E14628" s="2"/>
      <c r="F14628" s="2"/>
      <c r="G14628" s="2"/>
      <c r="H14628" s="2"/>
    </row>
    <row r="14629" spans="2:8">
      <c r="B14629" s="2" t="s">
        <v>15077</v>
      </c>
      <c r="C14629" s="2">
        <v>22</v>
      </c>
      <c r="D14629" s="2" t="s">
        <v>460</v>
      </c>
      <c r="E14629" s="2"/>
      <c r="F14629" s="2"/>
      <c r="G14629" s="2"/>
      <c r="H14629" s="2"/>
    </row>
    <row r="14630" spans="2:8">
      <c r="B14630" s="2" t="s">
        <v>15078</v>
      </c>
      <c r="C14630" s="2">
        <v>23</v>
      </c>
      <c r="D14630" s="2" t="s">
        <v>460</v>
      </c>
      <c r="E14630" s="2"/>
      <c r="F14630" s="2"/>
      <c r="G14630" s="2"/>
      <c r="H14630" s="2"/>
    </row>
    <row r="14631" spans="2:8">
      <c r="B14631" s="2" t="s">
        <v>15079</v>
      </c>
      <c r="C14631" s="2">
        <v>23</v>
      </c>
      <c r="D14631" s="2" t="s">
        <v>460</v>
      </c>
      <c r="E14631" s="2"/>
      <c r="F14631" s="2"/>
      <c r="G14631" s="2"/>
      <c r="H14631" s="2"/>
    </row>
    <row r="14632" spans="2:8">
      <c r="B14632" s="2" t="s">
        <v>15080</v>
      </c>
      <c r="C14632" s="2">
        <v>34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35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35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35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32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21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27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29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31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32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32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19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26</v>
      </c>
      <c r="D14644" s="2" t="s">
        <v>460</v>
      </c>
      <c r="E14644" s="2"/>
      <c r="F14644" s="2"/>
      <c r="G14644" s="2"/>
      <c r="H14644" s="2"/>
    </row>
    <row r="14645" spans="2:8">
      <c r="B14645" s="2" t="s">
        <v>15093</v>
      </c>
      <c r="C14645" s="2">
        <v>26</v>
      </c>
      <c r="D14645" s="2" t="s">
        <v>460</v>
      </c>
      <c r="E14645" s="2"/>
      <c r="F14645" s="2"/>
      <c r="G14645" s="2"/>
      <c r="H14645" s="2"/>
    </row>
    <row r="14646" spans="2:8">
      <c r="B14646" s="2" t="s">
        <v>15094</v>
      </c>
      <c r="C14646" s="2">
        <v>27</v>
      </c>
      <c r="D14646" s="2" t="s">
        <v>460</v>
      </c>
      <c r="E14646" s="2"/>
      <c r="F14646" s="2"/>
      <c r="G14646" s="2"/>
      <c r="H14646" s="2"/>
    </row>
    <row r="14647" spans="2:8">
      <c r="B14647" s="2" t="s">
        <v>15095</v>
      </c>
      <c r="C14647" s="2">
        <v>27</v>
      </c>
      <c r="D14647" s="2" t="s">
        <v>460</v>
      </c>
      <c r="E14647" s="2"/>
      <c r="F14647" s="2"/>
      <c r="G14647" s="2"/>
      <c r="H14647" s="2"/>
    </row>
    <row r="14648" spans="2:8">
      <c r="B14648" s="2" t="s">
        <v>15096</v>
      </c>
      <c r="C14648" s="2">
        <v>26</v>
      </c>
      <c r="D14648" s="2" t="s">
        <v>460</v>
      </c>
      <c r="E14648" s="2"/>
      <c r="F14648" s="2"/>
      <c r="G14648" s="2"/>
      <c r="H14648" s="2"/>
    </row>
    <row r="14649" spans="2:8">
      <c r="B14649" s="2" t="s">
        <v>15097</v>
      </c>
      <c r="C14649" s="2">
        <v>23</v>
      </c>
      <c r="D14649" s="2" t="s">
        <v>460</v>
      </c>
      <c r="E14649" s="2"/>
      <c r="F14649" s="2"/>
      <c r="G14649" s="2"/>
      <c r="H14649" s="2"/>
    </row>
    <row r="14650" spans="2:8">
      <c r="B14650" s="2" t="s">
        <v>15098</v>
      </c>
      <c r="C14650" s="2">
        <v>22</v>
      </c>
      <c r="D14650" s="2" t="s">
        <v>460</v>
      </c>
      <c r="E14650" s="2"/>
      <c r="F14650" s="2"/>
      <c r="G14650" s="2"/>
      <c r="H14650" s="2"/>
    </row>
    <row r="14651" spans="2:8">
      <c r="B14651" s="2" t="s">
        <v>15099</v>
      </c>
      <c r="C14651" s="2">
        <v>26</v>
      </c>
      <c r="D14651" s="2" t="s">
        <v>460</v>
      </c>
      <c r="E14651" s="2"/>
      <c r="F14651" s="2"/>
      <c r="G14651" s="2"/>
      <c r="H14651" s="2"/>
    </row>
    <row r="14652" spans="2:8">
      <c r="B14652" s="2" t="s">
        <v>15100</v>
      </c>
      <c r="C14652" s="2">
        <v>27</v>
      </c>
      <c r="D14652" s="2" t="s">
        <v>460</v>
      </c>
      <c r="E14652" s="2"/>
      <c r="F14652" s="2"/>
      <c r="G14652" s="2"/>
      <c r="H14652" s="2"/>
    </row>
    <row r="14653" spans="2:8">
      <c r="B14653" s="2" t="s">
        <v>15101</v>
      </c>
      <c r="C14653" s="2">
        <v>28</v>
      </c>
      <c r="D14653" s="2" t="s">
        <v>460</v>
      </c>
      <c r="E14653" s="2"/>
      <c r="F14653" s="2"/>
      <c r="G14653" s="2"/>
      <c r="H14653" s="2"/>
    </row>
    <row r="14654" spans="2:8">
      <c r="B14654" s="2" t="s">
        <v>15102</v>
      </c>
      <c r="C14654" s="2">
        <v>30</v>
      </c>
      <c r="D14654" s="2" t="s">
        <v>460</v>
      </c>
      <c r="E14654" s="2"/>
      <c r="F14654" s="2"/>
      <c r="G14654" s="2"/>
      <c r="H14654" s="2"/>
    </row>
    <row r="14655" spans="2:8">
      <c r="B14655" s="2" t="s">
        <v>15103</v>
      </c>
      <c r="C14655" s="2">
        <v>31</v>
      </c>
      <c r="D14655" s="2" t="s">
        <v>460</v>
      </c>
      <c r="E14655" s="2"/>
      <c r="F14655" s="2"/>
      <c r="G14655" s="2"/>
      <c r="H14655" s="2"/>
    </row>
    <row r="14656" spans="2:8">
      <c r="B14656" s="2" t="s">
        <v>15104</v>
      </c>
      <c r="C14656" s="2">
        <v>29</v>
      </c>
      <c r="D14656" s="2" t="s">
        <v>460</v>
      </c>
      <c r="E14656" s="2"/>
      <c r="F14656" s="2"/>
      <c r="G14656" s="2"/>
      <c r="H14656" s="2"/>
    </row>
    <row r="14657" spans="2:8">
      <c r="B14657" s="2" t="s">
        <v>15105</v>
      </c>
      <c r="C14657" s="2">
        <v>26</v>
      </c>
      <c r="D14657" s="2" t="s">
        <v>460</v>
      </c>
      <c r="E14657" s="2"/>
      <c r="F14657" s="2"/>
      <c r="G14657" s="2"/>
      <c r="H14657" s="2"/>
    </row>
    <row r="14658" spans="2:8">
      <c r="B14658" s="2" t="s">
        <v>15106</v>
      </c>
      <c r="C14658" s="2">
        <v>13</v>
      </c>
      <c r="D14658" s="2" t="s">
        <v>460</v>
      </c>
      <c r="E14658" s="2"/>
      <c r="F14658" s="2"/>
      <c r="G14658" s="2"/>
      <c r="H14658" s="2"/>
    </row>
    <row r="14659" spans="2:8">
      <c r="B14659" s="2" t="s">
        <v>15107</v>
      </c>
      <c r="C14659" s="2">
        <v>30</v>
      </c>
      <c r="D14659" s="2" t="s">
        <v>460</v>
      </c>
      <c r="E14659" s="2"/>
      <c r="F14659" s="2"/>
      <c r="G14659" s="2"/>
      <c r="H14659" s="2"/>
    </row>
    <row r="14660" spans="2:8">
      <c r="B14660" s="2" t="s">
        <v>15108</v>
      </c>
      <c r="C14660" s="2">
        <v>32</v>
      </c>
      <c r="D14660" s="2" t="s">
        <v>460</v>
      </c>
      <c r="E14660" s="2"/>
      <c r="F14660" s="2"/>
      <c r="G14660" s="2"/>
      <c r="H14660" s="2"/>
    </row>
    <row r="14661" spans="2:8">
      <c r="B14661" s="2" t="s">
        <v>15109</v>
      </c>
      <c r="C14661" s="2">
        <v>26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26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30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29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28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20</v>
      </c>
      <c r="D14666" s="2" t="s">
        <v>460</v>
      </c>
      <c r="E14666" s="2"/>
      <c r="F14666" s="2"/>
      <c r="G14666" s="2"/>
      <c r="H14666" s="2"/>
    </row>
    <row r="14667" spans="2:8">
      <c r="B14667" s="2" t="s">
        <v>15115</v>
      </c>
      <c r="C14667" s="2">
        <v>24</v>
      </c>
      <c r="D14667" s="2" t="s">
        <v>460</v>
      </c>
      <c r="E14667" s="2"/>
      <c r="F14667" s="2"/>
      <c r="G14667" s="2"/>
      <c r="H14667" s="2"/>
    </row>
    <row r="14668" spans="2:8">
      <c r="B14668" s="2" t="s">
        <v>15116</v>
      </c>
      <c r="C14668" s="2">
        <v>28</v>
      </c>
      <c r="D14668" s="2" t="s">
        <v>460</v>
      </c>
      <c r="E14668" s="2"/>
      <c r="F14668" s="2"/>
      <c r="G14668" s="2"/>
      <c r="H14668" s="2"/>
    </row>
    <row r="14669" spans="2:8">
      <c r="B14669" s="2" t="s">
        <v>15117</v>
      </c>
      <c r="C14669" s="2">
        <v>30</v>
      </c>
      <c r="D14669" s="2" t="s">
        <v>460</v>
      </c>
      <c r="E14669" s="2"/>
      <c r="F14669" s="2"/>
      <c r="G14669" s="2"/>
      <c r="H14669" s="2"/>
    </row>
    <row r="14670" spans="2:8">
      <c r="B14670" s="2" t="s">
        <v>15118</v>
      </c>
      <c r="C14670" s="2">
        <v>30</v>
      </c>
      <c r="D14670" s="2" t="s">
        <v>460</v>
      </c>
      <c r="E14670" s="2"/>
      <c r="F14670" s="2"/>
      <c r="G14670" s="2"/>
      <c r="H14670" s="2"/>
    </row>
    <row r="14671" spans="2:8">
      <c r="B14671" s="2" t="s">
        <v>15119</v>
      </c>
      <c r="C14671" s="2">
        <v>27</v>
      </c>
      <c r="D14671" s="2" t="s">
        <v>460</v>
      </c>
      <c r="E14671" s="2"/>
      <c r="F14671" s="2"/>
      <c r="G14671" s="2"/>
      <c r="H14671" s="2"/>
    </row>
    <row r="14672" spans="2:8">
      <c r="B14672" s="2" t="s">
        <v>15120</v>
      </c>
      <c r="C14672" s="2">
        <v>24</v>
      </c>
      <c r="D14672" s="2" t="s">
        <v>460</v>
      </c>
      <c r="E14672" s="2"/>
      <c r="F14672" s="2"/>
      <c r="G14672" s="2"/>
      <c r="H14672" s="2"/>
    </row>
    <row r="14673" spans="2:8">
      <c r="B14673" s="2" t="s">
        <v>15121</v>
      </c>
      <c r="C14673" s="2">
        <v>29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31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31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31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32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32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32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29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26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29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29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29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29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29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27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29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31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33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33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35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35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34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32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34</v>
      </c>
      <c r="D14696" s="2" t="s">
        <v>460</v>
      </c>
      <c r="E14696" s="2"/>
      <c r="F14696" s="2"/>
      <c r="G14696" s="2"/>
      <c r="H14696" s="2"/>
    </row>
    <row r="14697" spans="2:8">
      <c r="B14697" s="2" t="s">
        <v>15145</v>
      </c>
      <c r="C14697" s="2">
        <v>33</v>
      </c>
      <c r="D14697" s="2" t="s">
        <v>460</v>
      </c>
      <c r="E14697" s="2"/>
      <c r="F14697" s="2"/>
      <c r="G14697" s="2"/>
      <c r="H14697" s="2"/>
    </row>
    <row r="14698" spans="2:8">
      <c r="B14698" s="2" t="s">
        <v>15146</v>
      </c>
      <c r="C14698" s="2">
        <v>30</v>
      </c>
      <c r="D14698" s="2" t="s">
        <v>460</v>
      </c>
      <c r="E14698" s="2"/>
      <c r="F14698" s="2"/>
      <c r="G14698" s="2"/>
      <c r="H14698" s="2"/>
    </row>
    <row r="14699" spans="2:8">
      <c r="B14699" s="2" t="s">
        <v>15147</v>
      </c>
      <c r="C14699" s="2">
        <v>24</v>
      </c>
      <c r="D14699" s="2" t="s">
        <v>460</v>
      </c>
      <c r="E14699" s="2"/>
      <c r="F14699" s="2"/>
      <c r="G14699" s="2"/>
      <c r="H14699" s="2"/>
    </row>
    <row r="14700" spans="2:8">
      <c r="B14700" s="2" t="s">
        <v>15148</v>
      </c>
      <c r="C14700" s="2">
        <v>25</v>
      </c>
      <c r="D14700" s="2" t="s">
        <v>460</v>
      </c>
      <c r="E14700" s="2"/>
      <c r="F14700" s="2"/>
      <c r="G14700" s="2"/>
      <c r="H14700" s="2"/>
    </row>
    <row r="14701" spans="2:8">
      <c r="B14701" s="2" t="s">
        <v>15149</v>
      </c>
      <c r="C14701" s="2">
        <v>27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29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27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31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28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30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29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28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30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31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31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29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28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28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28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27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26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26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22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25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27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28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28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27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26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26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20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28</v>
      </c>
      <c r="D14728" s="2" t="s">
        <v>460</v>
      </c>
      <c r="E14728" s="2"/>
      <c r="F14728" s="2"/>
      <c r="G14728" s="2"/>
      <c r="H14728" s="2"/>
    </row>
    <row r="14729" spans="2:8">
      <c r="B14729" s="2" t="s">
        <v>15177</v>
      </c>
      <c r="C14729" s="2">
        <v>26</v>
      </c>
      <c r="D14729" s="2" t="s">
        <v>460</v>
      </c>
      <c r="E14729" s="2"/>
      <c r="F14729" s="2"/>
      <c r="G14729" s="2"/>
      <c r="H14729" s="2"/>
    </row>
    <row r="14730" spans="2:8">
      <c r="B14730" s="2" t="s">
        <v>15178</v>
      </c>
      <c r="C14730" s="2">
        <v>23</v>
      </c>
      <c r="D14730" s="2" t="s">
        <v>460</v>
      </c>
      <c r="E14730" s="2"/>
      <c r="F14730" s="2"/>
      <c r="G14730" s="2"/>
      <c r="H14730" s="2"/>
    </row>
    <row r="14731" spans="2:8">
      <c r="B14731" s="2" t="s">
        <v>15179</v>
      </c>
      <c r="C14731" s="2">
        <v>26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32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33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33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14</v>
      </c>
      <c r="D14735" s="2" t="s">
        <v>460</v>
      </c>
      <c r="E14735" s="2"/>
      <c r="F14735" s="2"/>
      <c r="G14735" s="2"/>
      <c r="H14735" s="2"/>
    </row>
    <row r="14736" spans="2:8">
      <c r="B14736" s="2" t="s">
        <v>15184</v>
      </c>
      <c r="C14736" s="2">
        <v>17</v>
      </c>
      <c r="D14736" s="2" t="s">
        <v>460</v>
      </c>
      <c r="E14736" s="2"/>
      <c r="F14736" s="2"/>
      <c r="G14736" s="2"/>
      <c r="H14736" s="2"/>
    </row>
    <row r="14737" spans="2:8">
      <c r="B14737" s="2" t="s">
        <v>15185</v>
      </c>
      <c r="C14737" s="2">
        <v>16</v>
      </c>
      <c r="D14737" s="2" t="s">
        <v>460</v>
      </c>
      <c r="E14737" s="2"/>
      <c r="F14737" s="2"/>
      <c r="G14737" s="2"/>
      <c r="H14737" s="2"/>
    </row>
    <row r="14738" spans="2:8">
      <c r="B14738" s="2" t="s">
        <v>15186</v>
      </c>
      <c r="C14738" s="2">
        <v>16</v>
      </c>
      <c r="D14738" s="2" t="s">
        <v>460</v>
      </c>
      <c r="E14738" s="2"/>
      <c r="F14738" s="2"/>
      <c r="G14738" s="2"/>
      <c r="H14738" s="2"/>
    </row>
    <row r="14739" spans="2:8">
      <c r="B14739" s="2" t="s">
        <v>15187</v>
      </c>
      <c r="C14739" s="2">
        <v>34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34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34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34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34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24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29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29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29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28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28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28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28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23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39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41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42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41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24</v>
      </c>
      <c r="D14757" s="2" t="s">
        <v>460</v>
      </c>
      <c r="E14757" s="2"/>
      <c r="F14757" s="2"/>
      <c r="G14757" s="2"/>
      <c r="H14757" s="2"/>
    </row>
    <row r="14758" spans="2:8">
      <c r="B14758" s="2" t="s">
        <v>15206</v>
      </c>
      <c r="C14758" s="2">
        <v>30</v>
      </c>
      <c r="D14758" s="2" t="s">
        <v>460</v>
      </c>
      <c r="E14758" s="2"/>
      <c r="F14758" s="2"/>
      <c r="G14758" s="2"/>
      <c r="H14758" s="2"/>
    </row>
    <row r="14759" spans="2:8">
      <c r="B14759" s="2" t="s">
        <v>15207</v>
      </c>
      <c r="C14759" s="2">
        <v>34</v>
      </c>
      <c r="D14759" s="2" t="s">
        <v>460</v>
      </c>
      <c r="E14759" s="2"/>
      <c r="F14759" s="2"/>
      <c r="G14759" s="2"/>
      <c r="H14759" s="2"/>
    </row>
    <row r="14760" spans="2:8">
      <c r="B14760" s="2" t="s">
        <v>15208</v>
      </c>
      <c r="C14760" s="2">
        <v>35</v>
      </c>
      <c r="D14760" s="2" t="s">
        <v>460</v>
      </c>
      <c r="E14760" s="2"/>
      <c r="F14760" s="2"/>
      <c r="G14760" s="2"/>
      <c r="H14760" s="2"/>
    </row>
    <row r="14761" spans="2:8">
      <c r="B14761" s="2" t="s">
        <v>15209</v>
      </c>
      <c r="C14761" s="2">
        <v>36</v>
      </c>
      <c r="D14761" s="2" t="s">
        <v>460</v>
      </c>
      <c r="E14761" s="2"/>
      <c r="F14761" s="2"/>
      <c r="G14761" s="2"/>
      <c r="H14761" s="2"/>
    </row>
    <row r="14762" spans="2:8">
      <c r="B14762" s="2" t="s">
        <v>15210</v>
      </c>
      <c r="C14762" s="2">
        <v>35</v>
      </c>
      <c r="D14762" s="2" t="s">
        <v>460</v>
      </c>
      <c r="E14762" s="2"/>
      <c r="F14762" s="2"/>
      <c r="G14762" s="2"/>
      <c r="H14762" s="2"/>
    </row>
    <row r="14763" spans="2:8">
      <c r="B14763" s="2" t="s">
        <v>15211</v>
      </c>
      <c r="C14763" s="2">
        <v>33</v>
      </c>
      <c r="D14763" s="2" t="s">
        <v>460</v>
      </c>
      <c r="E14763" s="2"/>
      <c r="F14763" s="2"/>
      <c r="G14763" s="2"/>
      <c r="H14763" s="2"/>
    </row>
    <row r="14764" spans="2:8">
      <c r="B14764" s="2" t="s">
        <v>15212</v>
      </c>
      <c r="C14764" s="2">
        <v>19</v>
      </c>
      <c r="D14764" s="2" t="s">
        <v>460</v>
      </c>
      <c r="E14764" s="2"/>
      <c r="F14764" s="2"/>
      <c r="G14764" s="2"/>
      <c r="H14764" s="2"/>
    </row>
    <row r="14765" spans="2:8">
      <c r="B14765" s="2" t="s">
        <v>15213</v>
      </c>
      <c r="C14765" s="2">
        <v>25</v>
      </c>
      <c r="D14765" s="2" t="s">
        <v>460</v>
      </c>
      <c r="E14765" s="2"/>
      <c r="F14765" s="2"/>
      <c r="G14765" s="2"/>
      <c r="H14765" s="2"/>
    </row>
    <row r="14766" spans="2:8">
      <c r="B14766" s="2" t="s">
        <v>15214</v>
      </c>
      <c r="C14766" s="2">
        <v>30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33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31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27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16</v>
      </c>
      <c r="D14770" s="2" t="s">
        <v>460</v>
      </c>
      <c r="E14770" s="2"/>
      <c r="F14770" s="2"/>
      <c r="G14770" s="2"/>
      <c r="H14770" s="2"/>
    </row>
    <row r="14771" spans="2:8">
      <c r="B14771" s="2" t="s">
        <v>15219</v>
      </c>
      <c r="C14771" s="2">
        <v>30</v>
      </c>
      <c r="D14771" s="2" t="s">
        <v>460</v>
      </c>
      <c r="E14771" s="2"/>
      <c r="F14771" s="2"/>
      <c r="G14771" s="2"/>
      <c r="H14771" s="2"/>
    </row>
    <row r="14772" spans="2:8">
      <c r="B14772" s="2" t="s">
        <v>15220</v>
      </c>
      <c r="C14772" s="2">
        <v>37</v>
      </c>
      <c r="D14772" s="2" t="s">
        <v>460</v>
      </c>
      <c r="E14772" s="2"/>
      <c r="F14772" s="2"/>
      <c r="G14772" s="2"/>
      <c r="H14772" s="2"/>
    </row>
    <row r="14773" spans="2:8">
      <c r="B14773" s="2" t="s">
        <v>15221</v>
      </c>
      <c r="C14773" s="2">
        <v>38</v>
      </c>
      <c r="D14773" s="2" t="s">
        <v>460</v>
      </c>
      <c r="E14773" s="2"/>
      <c r="F14773" s="2"/>
      <c r="G14773" s="2"/>
      <c r="H14773" s="2"/>
    </row>
    <row r="14774" spans="2:8">
      <c r="B14774" s="2" t="s">
        <v>15222</v>
      </c>
      <c r="C14774" s="2">
        <v>36</v>
      </c>
      <c r="D14774" s="2" t="s">
        <v>460</v>
      </c>
      <c r="E14774" s="2"/>
      <c r="F14774" s="2"/>
      <c r="G14774" s="2"/>
      <c r="H14774" s="2"/>
    </row>
    <row r="14775" spans="2:8">
      <c r="B14775" s="2" t="s">
        <v>15223</v>
      </c>
      <c r="C14775" s="2">
        <v>33</v>
      </c>
      <c r="D14775" s="2" t="s">
        <v>460</v>
      </c>
      <c r="E14775" s="2"/>
      <c r="F14775" s="2"/>
      <c r="G14775" s="2"/>
      <c r="H14775" s="2"/>
    </row>
    <row r="14776" spans="2:8">
      <c r="B14776" s="2" t="s">
        <v>15224</v>
      </c>
      <c r="C14776" s="2">
        <v>21</v>
      </c>
      <c r="D14776" s="2" t="s">
        <v>460</v>
      </c>
      <c r="E14776" s="2"/>
      <c r="F14776" s="2"/>
      <c r="G14776" s="2"/>
      <c r="H14776" s="2"/>
    </row>
    <row r="14777" spans="2:8">
      <c r="B14777" s="2" t="s">
        <v>15225</v>
      </c>
      <c r="C14777" s="2">
        <v>25</v>
      </c>
      <c r="D14777" s="2" t="s">
        <v>460</v>
      </c>
      <c r="E14777" s="2"/>
      <c r="F14777" s="2"/>
      <c r="G14777" s="2"/>
      <c r="H14777" s="2"/>
    </row>
    <row r="14778" spans="2:8">
      <c r="B14778" s="2" t="s">
        <v>15226</v>
      </c>
      <c r="C14778" s="2">
        <v>28</v>
      </c>
      <c r="D14778" s="2" t="s">
        <v>460</v>
      </c>
      <c r="E14778" s="2"/>
      <c r="F14778" s="2"/>
      <c r="G14778" s="2"/>
      <c r="H14778" s="2"/>
    </row>
    <row r="14779" spans="2:8">
      <c r="B14779" s="2" t="s">
        <v>15227</v>
      </c>
      <c r="C14779" s="2">
        <v>28</v>
      </c>
      <c r="D14779" s="2" t="s">
        <v>460</v>
      </c>
      <c r="E14779" s="2"/>
      <c r="F14779" s="2"/>
      <c r="G14779" s="2"/>
      <c r="H14779" s="2"/>
    </row>
    <row r="14780" spans="2:8">
      <c r="B14780" s="2" t="s">
        <v>15228</v>
      </c>
      <c r="C14780" s="2">
        <v>29</v>
      </c>
      <c r="D14780" s="2" t="s">
        <v>460</v>
      </c>
      <c r="E14780" s="2"/>
      <c r="F14780" s="2"/>
      <c r="G14780" s="2"/>
      <c r="H14780" s="2"/>
    </row>
    <row r="14781" spans="2:8">
      <c r="B14781" s="2" t="s">
        <v>15229</v>
      </c>
      <c r="C14781" s="2">
        <v>29</v>
      </c>
      <c r="D14781" s="2" t="s">
        <v>460</v>
      </c>
      <c r="E14781" s="2"/>
      <c r="F14781" s="2"/>
      <c r="G14781" s="2"/>
      <c r="H14781" s="2"/>
    </row>
    <row r="14782" spans="2:8">
      <c r="B14782" s="2" t="s">
        <v>15230</v>
      </c>
      <c r="C14782" s="2">
        <v>29</v>
      </c>
      <c r="D14782" s="2" t="s">
        <v>460</v>
      </c>
      <c r="E14782" s="2"/>
      <c r="F14782" s="2"/>
      <c r="G14782" s="2"/>
      <c r="H14782" s="2"/>
    </row>
    <row r="14783" spans="2:8">
      <c r="B14783" s="2" t="s">
        <v>15231</v>
      </c>
      <c r="C14783" s="2">
        <v>28</v>
      </c>
      <c r="D14783" s="2" t="s">
        <v>460</v>
      </c>
      <c r="E14783" s="2"/>
      <c r="F14783" s="2"/>
      <c r="G14783" s="2"/>
      <c r="H14783" s="2"/>
    </row>
    <row r="14784" spans="2:8">
      <c r="B14784" s="2" t="s">
        <v>15232</v>
      </c>
      <c r="C14784" s="2">
        <v>25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25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26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26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26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26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19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32</v>
      </c>
      <c r="D14791" s="2" t="s">
        <v>460</v>
      </c>
      <c r="E14791" s="2"/>
      <c r="F14791" s="2"/>
      <c r="G14791" s="2"/>
      <c r="H14791" s="2"/>
    </row>
    <row r="14792" spans="2:8">
      <c r="B14792" s="2" t="s">
        <v>15240</v>
      </c>
      <c r="C14792" s="2">
        <v>29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31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31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36</v>
      </c>
      <c r="D14795" s="2" t="s">
        <v>460</v>
      </c>
      <c r="E14795" s="2"/>
      <c r="F14795" s="2"/>
      <c r="G14795" s="2"/>
      <c r="H14795" s="2"/>
    </row>
    <row r="14796" spans="2:8">
      <c r="B14796" s="2" t="s">
        <v>15244</v>
      </c>
      <c r="C14796" s="2">
        <v>38</v>
      </c>
      <c r="D14796" s="2" t="s">
        <v>460</v>
      </c>
      <c r="E14796" s="2"/>
      <c r="F14796" s="2"/>
      <c r="G14796" s="2"/>
      <c r="H14796" s="2"/>
    </row>
    <row r="14797" spans="2:8">
      <c r="B14797" s="2" t="s">
        <v>15245</v>
      </c>
      <c r="C14797" s="2">
        <v>27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23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19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17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27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24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20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19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18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19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21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20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16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24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24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25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28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28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29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29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28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25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24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24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22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25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24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24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23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22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22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22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23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23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23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22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21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21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27</v>
      </c>
      <c r="D14835" s="2" t="s">
        <v>460</v>
      </c>
      <c r="E14835" s="2"/>
      <c r="F14835" s="2"/>
      <c r="G14835" s="2"/>
      <c r="H14835" s="2"/>
    </row>
    <row r="14836" spans="2:8">
      <c r="B14836" s="2" t="s">
        <v>15284</v>
      </c>
      <c r="C14836" s="2">
        <v>28</v>
      </c>
      <c r="D14836" s="2" t="s">
        <v>460</v>
      </c>
      <c r="E14836" s="2"/>
      <c r="F14836" s="2"/>
      <c r="G14836" s="2"/>
      <c r="H14836" s="2"/>
    </row>
    <row r="14837" spans="2:8">
      <c r="B14837" s="2" t="s">
        <v>15285</v>
      </c>
      <c r="C14837" s="2">
        <v>28</v>
      </c>
      <c r="D14837" s="2" t="s">
        <v>460</v>
      </c>
      <c r="E14837" s="2"/>
      <c r="F14837" s="2"/>
      <c r="G14837" s="2"/>
      <c r="H14837" s="2"/>
    </row>
    <row r="14838" spans="2:8">
      <c r="B14838" s="2" t="s">
        <v>15286</v>
      </c>
      <c r="C14838" s="2">
        <v>27</v>
      </c>
      <c r="D14838" s="2" t="s">
        <v>460</v>
      </c>
      <c r="E14838" s="2"/>
      <c r="F14838" s="2"/>
      <c r="G14838" s="2"/>
      <c r="H14838" s="2"/>
    </row>
    <row r="14839" spans="2:8">
      <c r="B14839" s="2" t="s">
        <v>15287</v>
      </c>
      <c r="C14839" s="2">
        <v>27</v>
      </c>
      <c r="D14839" s="2" t="s">
        <v>460</v>
      </c>
      <c r="E14839" s="2"/>
      <c r="F14839" s="2"/>
      <c r="G14839" s="2"/>
      <c r="H14839" s="2"/>
    </row>
    <row r="14840" spans="2:8">
      <c r="B14840" s="2" t="s">
        <v>15288</v>
      </c>
      <c r="C14840" s="2">
        <v>25</v>
      </c>
      <c r="D14840" s="2" t="s">
        <v>460</v>
      </c>
      <c r="E14840" s="2"/>
      <c r="F14840" s="2"/>
      <c r="G14840" s="2"/>
      <c r="H14840" s="2"/>
    </row>
    <row r="14841" spans="2:8">
      <c r="B14841" s="2" t="s">
        <v>15289</v>
      </c>
      <c r="C14841" s="2">
        <v>24</v>
      </c>
      <c r="D14841" s="2" t="s">
        <v>460</v>
      </c>
      <c r="E14841" s="2"/>
      <c r="F14841" s="2"/>
      <c r="G14841" s="2"/>
      <c r="H14841" s="2"/>
    </row>
    <row r="14842" spans="2:8">
      <c r="B14842" s="2" t="s">
        <v>15290</v>
      </c>
      <c r="C14842" s="2">
        <v>23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26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26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25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25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25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23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34</v>
      </c>
      <c r="D14849" s="2" t="s">
        <v>460</v>
      </c>
      <c r="E14849" s="2"/>
      <c r="F14849" s="2"/>
      <c r="G14849" s="2"/>
      <c r="H14849" s="2"/>
    </row>
    <row r="14850" spans="2:8">
      <c r="B14850" s="2" t="s">
        <v>15298</v>
      </c>
      <c r="C14850" s="2">
        <v>34</v>
      </c>
      <c r="D14850" s="2" t="s">
        <v>460</v>
      </c>
      <c r="E14850" s="2"/>
      <c r="F14850" s="2"/>
      <c r="G14850" s="2"/>
      <c r="H14850" s="2"/>
    </row>
    <row r="14851" spans="2:8">
      <c r="B14851" s="2" t="s">
        <v>15299</v>
      </c>
      <c r="C14851" s="2">
        <v>26</v>
      </c>
      <c r="D14851" s="2" t="s">
        <v>460</v>
      </c>
      <c r="E14851" s="2"/>
      <c r="F14851" s="2"/>
      <c r="G14851" s="2"/>
      <c r="H14851" s="2"/>
    </row>
    <row r="14852" spans="2:8">
      <c r="B14852" s="2" t="s">
        <v>15300</v>
      </c>
      <c r="C14852" s="2">
        <v>24</v>
      </c>
      <c r="D14852" s="2" t="s">
        <v>460</v>
      </c>
      <c r="E14852" s="2"/>
      <c r="F14852" s="2"/>
      <c r="G14852" s="2"/>
      <c r="H14852" s="2"/>
    </row>
    <row r="14853" spans="2:8">
      <c r="B14853" s="2" t="s">
        <v>15301</v>
      </c>
      <c r="C14853" s="2">
        <v>24</v>
      </c>
      <c r="D14853" s="2" t="s">
        <v>460</v>
      </c>
      <c r="E14853" s="2"/>
      <c r="F14853" s="2"/>
      <c r="G14853" s="2"/>
      <c r="H14853" s="2"/>
    </row>
    <row r="14854" spans="2:8">
      <c r="B14854" s="2" t="s">
        <v>15302</v>
      </c>
      <c r="C14854" s="2">
        <v>24</v>
      </c>
      <c r="D14854" s="2" t="s">
        <v>460</v>
      </c>
      <c r="E14854" s="2"/>
      <c r="F14854" s="2"/>
      <c r="G14854" s="2"/>
      <c r="H14854" s="2"/>
    </row>
    <row r="14855" spans="2:8">
      <c r="B14855" s="2" t="s">
        <v>15303</v>
      </c>
      <c r="C14855" s="2">
        <v>24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27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29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31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32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32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30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20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22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24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26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27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28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26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27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26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26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25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29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29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29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29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27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20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34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32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32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32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28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25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20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19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26</v>
      </c>
      <c r="D14887" s="2" t="s">
        <v>460</v>
      </c>
      <c r="E14887" s="2"/>
      <c r="F14887" s="2"/>
      <c r="G14887" s="2"/>
      <c r="H14887" s="2"/>
    </row>
    <row r="14888" spans="2:8">
      <c r="B14888" s="2" t="s">
        <v>15336</v>
      </c>
      <c r="C14888" s="2">
        <v>28</v>
      </c>
      <c r="D14888" s="2" t="s">
        <v>460</v>
      </c>
      <c r="E14888" s="2"/>
      <c r="F14888" s="2"/>
      <c r="G14888" s="2"/>
      <c r="H14888" s="2"/>
    </row>
    <row r="14889" spans="2:8">
      <c r="B14889" s="2" t="s">
        <v>15337</v>
      </c>
      <c r="C14889" s="2">
        <v>30</v>
      </c>
      <c r="D14889" s="2" t="s">
        <v>460</v>
      </c>
      <c r="E14889" s="2"/>
      <c r="F14889" s="2"/>
      <c r="G14889" s="2"/>
      <c r="H14889" s="2"/>
    </row>
    <row r="14890" spans="2:8">
      <c r="B14890" s="2" t="s">
        <v>15338</v>
      </c>
      <c r="C14890" s="2">
        <v>33</v>
      </c>
      <c r="D14890" s="2" t="s">
        <v>460</v>
      </c>
      <c r="E14890" s="2"/>
      <c r="F14890" s="2"/>
      <c r="G14890" s="2"/>
      <c r="H14890" s="2"/>
    </row>
    <row r="14891" spans="2:8">
      <c r="B14891" s="2" t="s">
        <v>15339</v>
      </c>
      <c r="C14891" s="2">
        <v>33</v>
      </c>
      <c r="D14891" s="2" t="s">
        <v>460</v>
      </c>
      <c r="E14891" s="2"/>
      <c r="F14891" s="2"/>
      <c r="G14891" s="2"/>
      <c r="H14891" s="2"/>
    </row>
    <row r="14892" spans="2:8">
      <c r="B14892" s="2" t="s">
        <v>15340</v>
      </c>
      <c r="C14892" s="2">
        <v>30</v>
      </c>
      <c r="D14892" s="2" t="s">
        <v>460</v>
      </c>
      <c r="E14892" s="2"/>
      <c r="F14892" s="2"/>
      <c r="G14892" s="2"/>
      <c r="H14892" s="2"/>
    </row>
    <row r="14893" spans="2:8">
      <c r="B14893" s="2" t="s">
        <v>15341</v>
      </c>
      <c r="C14893" s="2">
        <v>29</v>
      </c>
      <c r="D14893" s="2" t="s">
        <v>460</v>
      </c>
      <c r="E14893" s="2"/>
      <c r="F14893" s="2"/>
      <c r="G14893" s="2"/>
      <c r="H14893" s="2"/>
    </row>
    <row r="14894" spans="2:8">
      <c r="B14894" s="2" t="s">
        <v>15342</v>
      </c>
      <c r="C14894" s="2">
        <v>26</v>
      </c>
      <c r="D14894" s="2" t="s">
        <v>460</v>
      </c>
      <c r="E14894" s="2"/>
      <c r="F14894" s="2"/>
      <c r="G14894" s="2"/>
      <c r="H14894" s="2"/>
    </row>
    <row r="14895" spans="2:8">
      <c r="B14895" s="2" t="s">
        <v>15343</v>
      </c>
      <c r="C14895" s="2">
        <v>25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27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28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30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30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30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27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23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24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26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26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26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25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25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24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29</v>
      </c>
      <c r="D14910" s="2" t="s">
        <v>460</v>
      </c>
      <c r="E14910" s="2"/>
      <c r="F14910" s="2"/>
      <c r="G14910" s="2"/>
      <c r="H14910" s="2"/>
    </row>
    <row r="14911" spans="2:8">
      <c r="B14911" s="2" t="s">
        <v>15359</v>
      </c>
      <c r="C14911" s="2">
        <v>29</v>
      </c>
      <c r="D14911" s="2" t="s">
        <v>460</v>
      </c>
      <c r="E14911" s="2"/>
      <c r="F14911" s="2"/>
      <c r="G14911" s="2"/>
      <c r="H14911" s="2"/>
    </row>
    <row r="14912" spans="2:8">
      <c r="B14912" s="2" t="s">
        <v>15360</v>
      </c>
      <c r="C14912" s="2">
        <v>28</v>
      </c>
      <c r="D14912" s="2" t="s">
        <v>460</v>
      </c>
      <c r="E14912" s="2"/>
      <c r="F14912" s="2"/>
      <c r="G14912" s="2"/>
      <c r="H14912" s="2"/>
    </row>
    <row r="14913" spans="2:8">
      <c r="B14913" s="2" t="s">
        <v>15361</v>
      </c>
      <c r="C14913" s="2">
        <v>27</v>
      </c>
      <c r="D14913" s="2" t="s">
        <v>460</v>
      </c>
      <c r="E14913" s="2"/>
      <c r="F14913" s="2"/>
      <c r="G14913" s="2"/>
      <c r="H14913" s="2"/>
    </row>
    <row r="14914" spans="2:8">
      <c r="B14914" s="2" t="s">
        <v>15362</v>
      </c>
      <c r="C14914" s="2">
        <v>21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23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23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23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24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25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25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26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25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31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32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32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33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33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29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29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29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27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30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31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30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29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27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26</v>
      </c>
      <c r="D14937" s="2" t="s">
        <v>460</v>
      </c>
      <c r="E14937" s="2"/>
      <c r="F14937" s="2"/>
      <c r="G14937" s="2"/>
      <c r="H14937" s="2"/>
    </row>
    <row r="14938" spans="2:8">
      <c r="B14938" s="2" t="s">
        <v>15386</v>
      </c>
      <c r="C14938" s="2">
        <v>26</v>
      </c>
      <c r="D14938" s="2" t="s">
        <v>460</v>
      </c>
      <c r="E14938" s="2"/>
      <c r="F14938" s="2"/>
      <c r="G14938" s="2"/>
      <c r="H14938" s="2"/>
    </row>
    <row r="14939" spans="2:8">
      <c r="B14939" s="2" t="s">
        <v>15387</v>
      </c>
      <c r="C14939" s="2">
        <v>25</v>
      </c>
      <c r="D14939" s="2" t="s">
        <v>460</v>
      </c>
      <c r="E14939" s="2"/>
      <c r="F14939" s="2"/>
      <c r="G14939" s="2"/>
      <c r="H14939" s="2"/>
    </row>
    <row r="14940" spans="2:8">
      <c r="B14940" s="2" t="s">
        <v>15388</v>
      </c>
      <c r="C14940" s="2">
        <v>26</v>
      </c>
      <c r="D14940" s="2" t="s">
        <v>460</v>
      </c>
      <c r="E14940" s="2"/>
      <c r="F14940" s="2"/>
      <c r="G14940" s="2"/>
      <c r="H14940" s="2"/>
    </row>
    <row r="14941" spans="2:8">
      <c r="B14941" s="2" t="s">
        <v>15389</v>
      </c>
      <c r="C14941" s="2">
        <v>25</v>
      </c>
      <c r="D14941" s="2" t="s">
        <v>460</v>
      </c>
      <c r="E14941" s="2"/>
      <c r="F14941" s="2"/>
      <c r="G14941" s="2"/>
      <c r="H14941" s="2"/>
    </row>
    <row r="14942" spans="2:8">
      <c r="B14942" s="2" t="s">
        <v>15390</v>
      </c>
      <c r="C14942" s="2">
        <v>25</v>
      </c>
      <c r="D14942" s="2" t="s">
        <v>460</v>
      </c>
      <c r="E14942" s="2"/>
      <c r="F14942" s="2"/>
      <c r="G14942" s="2"/>
      <c r="H14942" s="2"/>
    </row>
    <row r="14943" spans="2:8">
      <c r="B14943" s="2" t="s">
        <v>15391</v>
      </c>
      <c r="C14943" s="2">
        <v>27</v>
      </c>
      <c r="D14943" s="2" t="s">
        <v>460</v>
      </c>
      <c r="E14943" s="2"/>
      <c r="F14943" s="2"/>
      <c r="G14943" s="2"/>
      <c r="H14943" s="2"/>
    </row>
    <row r="14944" spans="2:8">
      <c r="B14944" s="2" t="s">
        <v>15392</v>
      </c>
      <c r="C14944" s="2">
        <v>33</v>
      </c>
      <c r="D14944" s="2" t="s">
        <v>460</v>
      </c>
      <c r="E14944" s="2"/>
      <c r="F14944" s="2"/>
      <c r="G14944" s="2"/>
      <c r="H14944" s="2"/>
    </row>
    <row r="14945" spans="2:8">
      <c r="B14945" s="2" t="s">
        <v>15393</v>
      </c>
      <c r="C14945" s="2">
        <v>35</v>
      </c>
      <c r="D14945" s="2" t="s">
        <v>460</v>
      </c>
      <c r="E14945" s="2"/>
      <c r="F14945" s="2"/>
      <c r="G14945" s="2"/>
      <c r="H14945" s="2"/>
    </row>
    <row r="14946" spans="2:8">
      <c r="B14946" s="2" t="s">
        <v>15394</v>
      </c>
      <c r="C14946" s="2">
        <v>33</v>
      </c>
      <c r="D14946" s="2" t="s">
        <v>460</v>
      </c>
      <c r="E14946" s="2"/>
      <c r="F14946" s="2"/>
      <c r="G14946" s="2"/>
      <c r="H14946" s="2"/>
    </row>
    <row r="14947" spans="2:8">
      <c r="B14947" s="2" t="s">
        <v>15395</v>
      </c>
      <c r="C14947" s="2">
        <v>30</v>
      </c>
      <c r="D14947" s="2" t="s">
        <v>460</v>
      </c>
      <c r="E14947" s="2"/>
      <c r="F14947" s="2"/>
      <c r="G14947" s="2"/>
      <c r="H14947" s="2"/>
    </row>
    <row r="14948" spans="2:8">
      <c r="B14948" s="2" t="s">
        <v>15396</v>
      </c>
      <c r="C14948" s="2">
        <v>28</v>
      </c>
      <c r="D14948" s="2" t="s">
        <v>460</v>
      </c>
      <c r="E14948" s="2"/>
      <c r="F14948" s="2"/>
      <c r="G14948" s="2"/>
      <c r="H14948" s="2"/>
    </row>
    <row r="14949" spans="2:8">
      <c r="B14949" s="2" t="s">
        <v>15397</v>
      </c>
      <c r="C14949" s="2">
        <v>24</v>
      </c>
      <c r="D14949" s="2" t="s">
        <v>460</v>
      </c>
      <c r="E14949" s="2"/>
      <c r="F14949" s="2"/>
      <c r="G14949" s="2"/>
      <c r="H14949" s="2"/>
    </row>
    <row r="14950" spans="2:8">
      <c r="B14950" s="2" t="s">
        <v>15398</v>
      </c>
      <c r="C14950" s="2">
        <v>24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25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25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24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24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24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24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21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31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33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33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29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31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36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38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35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32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28</v>
      </c>
      <c r="D14967" s="2" t="s">
        <v>460</v>
      </c>
      <c r="E14967" s="2"/>
      <c r="F14967" s="2"/>
      <c r="G14967" s="2"/>
      <c r="H14967" s="2"/>
    </row>
    <row r="14968" spans="2:8">
      <c r="B14968" s="2" t="s">
        <v>15416</v>
      </c>
      <c r="C14968" s="2">
        <v>25</v>
      </c>
      <c r="D14968" s="2" t="s">
        <v>460</v>
      </c>
      <c r="E14968" s="2"/>
      <c r="F14968" s="2"/>
      <c r="G14968" s="2"/>
      <c r="H14968" s="2"/>
    </row>
    <row r="14969" spans="2:8">
      <c r="B14969" s="2" t="s">
        <v>15417</v>
      </c>
      <c r="C14969" s="2">
        <v>22</v>
      </c>
      <c r="D14969" s="2" t="s">
        <v>460</v>
      </c>
      <c r="E14969" s="2"/>
      <c r="F14969" s="2"/>
      <c r="G14969" s="2"/>
      <c r="H14969" s="2"/>
    </row>
    <row r="14970" spans="2:8">
      <c r="B14970" s="2" t="s">
        <v>15418</v>
      </c>
      <c r="C14970" s="2">
        <v>27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32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34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33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33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32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29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26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33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26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19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20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29</v>
      </c>
      <c r="D14982" s="2" t="s">
        <v>460</v>
      </c>
      <c r="E14982" s="2"/>
      <c r="F14982" s="2"/>
      <c r="G14982" s="2"/>
      <c r="H14982" s="2"/>
    </row>
    <row r="14983" spans="2:8">
      <c r="B14983" s="2" t="s">
        <v>15431</v>
      </c>
      <c r="C14983" s="2">
        <v>29</v>
      </c>
      <c r="D14983" s="2" t="s">
        <v>460</v>
      </c>
      <c r="E14983" s="2"/>
      <c r="F14983" s="2"/>
      <c r="G14983" s="2"/>
      <c r="H14983" s="2"/>
    </row>
    <row r="14984" spans="2:8">
      <c r="B14984" s="2" t="s">
        <v>15432</v>
      </c>
      <c r="C14984" s="2">
        <v>28</v>
      </c>
      <c r="D14984" s="2" t="s">
        <v>460</v>
      </c>
      <c r="E14984" s="2"/>
      <c r="F14984" s="2"/>
      <c r="G14984" s="2"/>
      <c r="H14984" s="2"/>
    </row>
    <row r="14985" spans="2:8">
      <c r="B14985" s="2" t="s">
        <v>15433</v>
      </c>
      <c r="C14985" s="2">
        <v>27</v>
      </c>
      <c r="D14985" s="2" t="s">
        <v>460</v>
      </c>
      <c r="E14985" s="2"/>
      <c r="F14985" s="2"/>
      <c r="G14985" s="2"/>
      <c r="H14985" s="2"/>
    </row>
    <row r="14986" spans="2:8">
      <c r="B14986" s="2" t="s">
        <v>15434</v>
      </c>
      <c r="C14986" s="2">
        <v>28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28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28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27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26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26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32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33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34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34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34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29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22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16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21</v>
      </c>
      <c r="D15000" s="2" t="s">
        <v>460</v>
      </c>
      <c r="E15000" s="2"/>
      <c r="F15000" s="2"/>
      <c r="G15000" s="2"/>
      <c r="H15000" s="2"/>
    </row>
    <row r="15001" spans="2:8">
      <c r="B15001" s="2" t="s">
        <v>15449</v>
      </c>
      <c r="C15001" s="2">
        <v>24</v>
      </c>
      <c r="D15001" s="2" t="s">
        <v>460</v>
      </c>
      <c r="E15001" s="2"/>
      <c r="F15001" s="2"/>
      <c r="G15001" s="2"/>
      <c r="H15001" s="2"/>
    </row>
    <row r="15002" spans="2:8">
      <c r="B15002" s="2" t="s">
        <v>15450</v>
      </c>
      <c r="C15002" s="2">
        <v>25</v>
      </c>
      <c r="D15002" s="2" t="s">
        <v>460</v>
      </c>
      <c r="E15002" s="2"/>
      <c r="F15002" s="2"/>
      <c r="G15002" s="2"/>
      <c r="H15002" s="2"/>
    </row>
    <row r="15003" spans="2:8">
      <c r="B15003" s="2" t="s">
        <v>15451</v>
      </c>
      <c r="C15003" s="2">
        <v>24</v>
      </c>
      <c r="D15003" s="2" t="s">
        <v>460</v>
      </c>
      <c r="E15003" s="2"/>
      <c r="F15003" s="2"/>
      <c r="G15003" s="2"/>
      <c r="H15003" s="2"/>
    </row>
    <row r="15004" spans="2:8">
      <c r="B15004" s="2" t="s">
        <v>15452</v>
      </c>
      <c r="C15004" s="2">
        <v>23</v>
      </c>
      <c r="D15004" s="2" t="s">
        <v>460</v>
      </c>
      <c r="E15004" s="2"/>
      <c r="F15004" s="2"/>
      <c r="G15004" s="2"/>
      <c r="H15004" s="2"/>
    </row>
    <row r="15005" spans="2:8">
      <c r="B15005" s="2" t="s">
        <v>15453</v>
      </c>
      <c r="C15005" s="2">
        <v>22</v>
      </c>
      <c r="D15005" s="2" t="s">
        <v>460</v>
      </c>
      <c r="E15005" s="2"/>
      <c r="F15005" s="2"/>
      <c r="G15005" s="2"/>
      <c r="H15005" s="2"/>
    </row>
    <row r="15006" spans="2:8">
      <c r="B15006" s="2" t="s">
        <v>15454</v>
      </c>
      <c r="C15006" s="2">
        <v>22</v>
      </c>
      <c r="D15006" s="2" t="s">
        <v>460</v>
      </c>
      <c r="E15006" s="2"/>
      <c r="F15006" s="2"/>
      <c r="G15006" s="2"/>
      <c r="H15006" s="2"/>
    </row>
    <row r="15007" spans="2:8">
      <c r="B15007" s="2" t="s">
        <v>15455</v>
      </c>
      <c r="C15007" s="2">
        <v>22</v>
      </c>
      <c r="D15007" s="2" t="s">
        <v>460</v>
      </c>
      <c r="E15007" s="2"/>
      <c r="F15007" s="2"/>
      <c r="G15007" s="2"/>
      <c r="H15007" s="2"/>
    </row>
    <row r="15008" spans="2:8">
      <c r="B15008" s="2" t="s">
        <v>15456</v>
      </c>
      <c r="C15008" s="2">
        <v>22</v>
      </c>
      <c r="D15008" s="2" t="s">
        <v>460</v>
      </c>
      <c r="E15008" s="2"/>
      <c r="F15008" s="2"/>
      <c r="G15008" s="2"/>
      <c r="H15008" s="2"/>
    </row>
    <row r="15009" spans="2:8">
      <c r="B15009" s="2" t="s">
        <v>15457</v>
      </c>
      <c r="C15009" s="2">
        <v>20</v>
      </c>
      <c r="D15009" s="2" t="s">
        <v>460</v>
      </c>
      <c r="E15009" s="2"/>
      <c r="F15009" s="2"/>
      <c r="G15009" s="2"/>
      <c r="H15009" s="2"/>
    </row>
    <row r="15010" spans="2:8">
      <c r="B15010" s="2" t="s">
        <v>15458</v>
      </c>
      <c r="C15010" s="2">
        <v>21</v>
      </c>
      <c r="D15010" s="2" t="s">
        <v>460</v>
      </c>
      <c r="E15010" s="2"/>
      <c r="F15010" s="2"/>
      <c r="G15010" s="2"/>
      <c r="H15010" s="2"/>
    </row>
    <row r="15011" spans="2:8">
      <c r="B15011" s="2" t="s">
        <v>15459</v>
      </c>
      <c r="C15011" s="2">
        <v>20</v>
      </c>
      <c r="D15011" s="2" t="s">
        <v>460</v>
      </c>
      <c r="E15011" s="2"/>
      <c r="F15011" s="2"/>
      <c r="G15011" s="2"/>
      <c r="H15011" s="2"/>
    </row>
    <row r="15012" spans="2:8">
      <c r="B15012" s="2" t="s">
        <v>15460</v>
      </c>
      <c r="C15012" s="2">
        <v>20</v>
      </c>
      <c r="D15012" s="2" t="s">
        <v>460</v>
      </c>
      <c r="E15012" s="2"/>
      <c r="F15012" s="2"/>
      <c r="G15012" s="2"/>
      <c r="H15012" s="2"/>
    </row>
    <row r="15013" spans="2:8">
      <c r="B15013" s="2" t="s">
        <v>15461</v>
      </c>
      <c r="C15013" s="2">
        <v>20</v>
      </c>
      <c r="D15013" s="2" t="s">
        <v>460</v>
      </c>
      <c r="E15013" s="2"/>
      <c r="F15013" s="2"/>
      <c r="G15013" s="2"/>
      <c r="H15013" s="2"/>
    </row>
    <row r="15014" spans="2:8">
      <c r="B15014" s="2" t="s">
        <v>15462</v>
      </c>
      <c r="C15014" s="2">
        <v>20</v>
      </c>
      <c r="D15014" s="2" t="s">
        <v>460</v>
      </c>
      <c r="E15014" s="2"/>
      <c r="F15014" s="2"/>
      <c r="G15014" s="2"/>
      <c r="H15014" s="2"/>
    </row>
    <row r="15015" spans="2:8">
      <c r="B15015" s="2" t="s">
        <v>15463</v>
      </c>
      <c r="C15015" s="2">
        <v>20</v>
      </c>
      <c r="D15015" s="2" t="s">
        <v>460</v>
      </c>
      <c r="E15015" s="2"/>
      <c r="F15015" s="2"/>
      <c r="G15015" s="2"/>
      <c r="H15015" s="2"/>
    </row>
    <row r="15016" spans="2:8">
      <c r="B15016" s="2" t="s">
        <v>15464</v>
      </c>
      <c r="C15016" s="2">
        <v>20</v>
      </c>
      <c r="D15016" s="2" t="s">
        <v>460</v>
      </c>
      <c r="E15016" s="2"/>
      <c r="F15016" s="2"/>
      <c r="G15016" s="2"/>
      <c r="H15016" s="2"/>
    </row>
    <row r="15017" spans="2:8">
      <c r="B15017" s="2" t="s">
        <v>15465</v>
      </c>
      <c r="C15017" s="2">
        <v>27</v>
      </c>
      <c r="D15017" s="2" t="s">
        <v>460</v>
      </c>
      <c r="E15017" s="2"/>
      <c r="F15017" s="2"/>
      <c r="G15017" s="2"/>
      <c r="H15017" s="2"/>
    </row>
    <row r="15018" spans="2:8">
      <c r="B15018" s="2" t="s">
        <v>15466</v>
      </c>
      <c r="C15018" s="2">
        <v>30</v>
      </c>
      <c r="D15018" s="2" t="s">
        <v>460</v>
      </c>
      <c r="E15018" s="2"/>
      <c r="F15018" s="2"/>
      <c r="G15018" s="2"/>
      <c r="H15018" s="2"/>
    </row>
    <row r="15019" spans="2:8">
      <c r="B15019" s="2" t="s">
        <v>15467</v>
      </c>
      <c r="C15019" s="2">
        <v>31</v>
      </c>
      <c r="D15019" s="2" t="s">
        <v>460</v>
      </c>
      <c r="E15019" s="2"/>
      <c r="F15019" s="2"/>
      <c r="G15019" s="2"/>
      <c r="H15019" s="2"/>
    </row>
    <row r="15020" spans="2:8">
      <c r="B15020" s="2" t="s">
        <v>15468</v>
      </c>
      <c r="C15020" s="2">
        <v>32</v>
      </c>
      <c r="D15020" s="2" t="s">
        <v>460</v>
      </c>
      <c r="E15020" s="2"/>
      <c r="F15020" s="2"/>
      <c r="G15020" s="2"/>
      <c r="H15020" s="2"/>
    </row>
    <row r="15021" spans="2:8">
      <c r="B15021" s="2" t="s">
        <v>15469</v>
      </c>
      <c r="C15021" s="2">
        <v>30</v>
      </c>
      <c r="D15021" s="2" t="s">
        <v>460</v>
      </c>
      <c r="E15021" s="2"/>
      <c r="F15021" s="2"/>
      <c r="G15021" s="2"/>
      <c r="H15021" s="2"/>
    </row>
    <row r="15022" spans="2:8">
      <c r="B15022" s="2" t="s">
        <v>15470</v>
      </c>
      <c r="C15022" s="2">
        <v>27</v>
      </c>
      <c r="D15022" s="2" t="s">
        <v>460</v>
      </c>
      <c r="E15022" s="2"/>
      <c r="F15022" s="2"/>
      <c r="G15022" s="2"/>
      <c r="H15022" s="2"/>
    </row>
    <row r="15023" spans="2:8">
      <c r="B15023" s="2" t="s">
        <v>15471</v>
      </c>
      <c r="C15023" s="2">
        <v>26</v>
      </c>
      <c r="D15023" s="2" t="s">
        <v>460</v>
      </c>
      <c r="E15023" s="2"/>
      <c r="F15023" s="2"/>
      <c r="G15023" s="2"/>
      <c r="H15023" s="2"/>
    </row>
    <row r="15024" spans="2:8">
      <c r="B15024" s="2" t="s">
        <v>15472</v>
      </c>
      <c r="C15024" s="2">
        <v>32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33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34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34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35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30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31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31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32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32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30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25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27</v>
      </c>
      <c r="D15036" s="2" t="s">
        <v>460</v>
      </c>
      <c r="E15036" s="2"/>
      <c r="F15036" s="2"/>
      <c r="G15036" s="2"/>
      <c r="H15036" s="2"/>
    </row>
    <row r="15037" spans="2:8">
      <c r="B15037" s="2" t="s">
        <v>15485</v>
      </c>
      <c r="C15037" s="2">
        <v>27</v>
      </c>
      <c r="D15037" s="2" t="s">
        <v>460</v>
      </c>
      <c r="E15037" s="2"/>
      <c r="F15037" s="2"/>
      <c r="G15037" s="2"/>
      <c r="H15037" s="2"/>
    </row>
    <row r="15038" spans="2:8">
      <c r="B15038" s="2" t="s">
        <v>15486</v>
      </c>
      <c r="C15038" s="2">
        <v>27</v>
      </c>
      <c r="D15038" s="2" t="s">
        <v>460</v>
      </c>
      <c r="E15038" s="2"/>
      <c r="F15038" s="2"/>
      <c r="G15038" s="2"/>
      <c r="H15038" s="2"/>
    </row>
    <row r="15039" spans="2:8">
      <c r="B15039" s="2" t="s">
        <v>15487</v>
      </c>
      <c r="C15039" s="2">
        <v>27</v>
      </c>
      <c r="D15039" s="2" t="s">
        <v>460</v>
      </c>
      <c r="E15039" s="2"/>
      <c r="F15039" s="2"/>
      <c r="G15039" s="2"/>
      <c r="H15039" s="2"/>
    </row>
    <row r="15040" spans="2:8">
      <c r="B15040" s="2" t="s">
        <v>15488</v>
      </c>
      <c r="C15040" s="2">
        <v>25</v>
      </c>
      <c r="D15040" s="2" t="s">
        <v>460</v>
      </c>
      <c r="E15040" s="2"/>
      <c r="F15040" s="2"/>
      <c r="G15040" s="2"/>
      <c r="H15040" s="2"/>
    </row>
    <row r="15041" spans="2:8">
      <c r="B15041" s="2" t="s">
        <v>15489</v>
      </c>
      <c r="C15041" s="2">
        <v>32</v>
      </c>
      <c r="D15041" s="2" t="s">
        <v>460</v>
      </c>
      <c r="E15041" s="2"/>
      <c r="F15041" s="2"/>
      <c r="G15041" s="2"/>
      <c r="H15041" s="2"/>
    </row>
    <row r="15042" spans="2:8">
      <c r="B15042" s="2" t="s">
        <v>15490</v>
      </c>
      <c r="C15042" s="2">
        <v>33</v>
      </c>
      <c r="D15042" s="2" t="s">
        <v>460</v>
      </c>
      <c r="E15042" s="2"/>
      <c r="F15042" s="2"/>
      <c r="G15042" s="2"/>
      <c r="H15042" s="2"/>
    </row>
    <row r="15043" spans="2:8">
      <c r="B15043" s="2" t="s">
        <v>15491</v>
      </c>
      <c r="C15043" s="2">
        <v>32</v>
      </c>
      <c r="D15043" s="2" t="s">
        <v>460</v>
      </c>
      <c r="E15043" s="2"/>
      <c r="F15043" s="2"/>
      <c r="G15043" s="2"/>
      <c r="H15043" s="2"/>
    </row>
    <row r="15044" spans="2:8">
      <c r="B15044" s="2" t="s">
        <v>15492</v>
      </c>
      <c r="C15044" s="2">
        <v>32</v>
      </c>
      <c r="D15044" s="2" t="s">
        <v>460</v>
      </c>
      <c r="E15044" s="2"/>
      <c r="F15044" s="2"/>
      <c r="G15044" s="2"/>
      <c r="H15044" s="2"/>
    </row>
    <row r="15045" spans="2:8">
      <c r="B15045" s="2" t="s">
        <v>15493</v>
      </c>
      <c r="C15045" s="2">
        <v>10</v>
      </c>
      <c r="D15045" s="2" t="s">
        <v>460</v>
      </c>
      <c r="E15045" s="2"/>
      <c r="F15045" s="2"/>
      <c r="G15045" s="2"/>
      <c r="H15045" s="2"/>
    </row>
    <row r="15046" spans="2:8">
      <c r="B15046" s="2" t="s">
        <v>15494</v>
      </c>
      <c r="C15046" s="2">
        <v>28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29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32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31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28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21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22</v>
      </c>
      <c r="D15052" s="2" t="s">
        <v>460</v>
      </c>
      <c r="E15052" s="2"/>
      <c r="F15052" s="2"/>
      <c r="G15052" s="2"/>
      <c r="H15052" s="2"/>
    </row>
    <row r="15053" spans="2:8">
      <c r="B15053" s="2" t="s">
        <v>15501</v>
      </c>
      <c r="C15053" s="2">
        <v>21</v>
      </c>
      <c r="D15053" s="2" t="s">
        <v>460</v>
      </c>
      <c r="E15053" s="2"/>
      <c r="F15053" s="2"/>
      <c r="G15053" s="2"/>
      <c r="H15053" s="2"/>
    </row>
    <row r="15054" spans="2:8">
      <c r="B15054" s="2" t="s">
        <v>15502</v>
      </c>
      <c r="C15054" s="2">
        <v>19</v>
      </c>
      <c r="D15054" s="2" t="s">
        <v>460</v>
      </c>
      <c r="E15054" s="2"/>
      <c r="F15054" s="2"/>
      <c r="G15054" s="2"/>
      <c r="H15054" s="2"/>
    </row>
    <row r="15055" spans="2:8">
      <c r="B15055" s="2" t="s">
        <v>15503</v>
      </c>
      <c r="C15055" s="2">
        <v>20</v>
      </c>
      <c r="D15055" s="2" t="s">
        <v>460</v>
      </c>
      <c r="E15055" s="2"/>
      <c r="F15055" s="2"/>
      <c r="G15055" s="2"/>
      <c r="H15055" s="2"/>
    </row>
    <row r="15056" spans="2:8">
      <c r="B15056" s="2" t="s">
        <v>15504</v>
      </c>
      <c r="C15056" s="2">
        <v>19</v>
      </c>
      <c r="D15056" s="2" t="s">
        <v>460</v>
      </c>
      <c r="E15056" s="2"/>
      <c r="F15056" s="2"/>
      <c r="G15056" s="2"/>
      <c r="H15056" s="2"/>
    </row>
    <row r="15057" spans="2:8">
      <c r="B15057" s="2" t="s">
        <v>15505</v>
      </c>
      <c r="C15057" s="2">
        <v>19</v>
      </c>
      <c r="D15057" s="2" t="s">
        <v>460</v>
      </c>
      <c r="E15057" s="2"/>
      <c r="F15057" s="2"/>
      <c r="G15057" s="2"/>
      <c r="H15057" s="2"/>
    </row>
    <row r="15058" spans="2:8">
      <c r="B15058" s="2" t="s">
        <v>15506</v>
      </c>
      <c r="C15058" s="2">
        <v>18</v>
      </c>
      <c r="D15058" s="2" t="s">
        <v>460</v>
      </c>
      <c r="E15058" s="2"/>
      <c r="F15058" s="2"/>
      <c r="G15058" s="2"/>
      <c r="H15058" s="2"/>
    </row>
    <row r="15059" spans="2:8">
      <c r="B15059" s="2" t="s">
        <v>15507</v>
      </c>
      <c r="C15059" s="2">
        <v>17</v>
      </c>
      <c r="D15059" s="2" t="s">
        <v>460</v>
      </c>
      <c r="E15059" s="2"/>
      <c r="F15059" s="2"/>
      <c r="G15059" s="2"/>
      <c r="H15059" s="2"/>
    </row>
    <row r="15060" spans="2:8">
      <c r="B15060" s="2" t="s">
        <v>15508</v>
      </c>
      <c r="C15060" s="2">
        <v>16</v>
      </c>
      <c r="D15060" s="2" t="s">
        <v>460</v>
      </c>
      <c r="E15060" s="2"/>
      <c r="F15060" s="2"/>
      <c r="G15060" s="2"/>
      <c r="H15060" s="2"/>
    </row>
    <row r="15061" spans="2:8">
      <c r="B15061" s="2" t="s">
        <v>15509</v>
      </c>
      <c r="C15061" s="2">
        <v>25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26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28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28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28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28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26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22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23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26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32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35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36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37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37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36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26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30</v>
      </c>
      <c r="D15078" s="2" t="s">
        <v>460</v>
      </c>
      <c r="E15078" s="2"/>
      <c r="F15078" s="2"/>
      <c r="G15078" s="2"/>
      <c r="H15078" s="2"/>
    </row>
    <row r="15079" spans="2:8">
      <c r="B15079" s="2" t="s">
        <v>15527</v>
      </c>
      <c r="C15079" s="2">
        <v>32</v>
      </c>
      <c r="D15079" s="2" t="s">
        <v>460</v>
      </c>
      <c r="E15079" s="2"/>
      <c r="F15079" s="2"/>
      <c r="G15079" s="2"/>
      <c r="H15079" s="2"/>
    </row>
    <row r="15080" spans="2:8">
      <c r="B15080" s="2" t="s">
        <v>15528</v>
      </c>
      <c r="C15080" s="2">
        <v>32</v>
      </c>
      <c r="D15080" s="2" t="s">
        <v>460</v>
      </c>
      <c r="E15080" s="2"/>
      <c r="F15080" s="2"/>
      <c r="G15080" s="2"/>
      <c r="H15080" s="2"/>
    </row>
    <row r="15081" spans="2:8">
      <c r="B15081" s="2" t="s">
        <v>15529</v>
      </c>
      <c r="C15081" s="2">
        <v>28</v>
      </c>
      <c r="D15081" s="2" t="s">
        <v>460</v>
      </c>
      <c r="E15081" s="2"/>
      <c r="F15081" s="2"/>
      <c r="G15081" s="2"/>
      <c r="H15081" s="2"/>
    </row>
    <row r="15082" spans="2:8">
      <c r="B15082" s="2" t="s">
        <v>15530</v>
      </c>
      <c r="C15082" s="2">
        <v>22</v>
      </c>
      <c r="D15082" s="2" t="s">
        <v>460</v>
      </c>
      <c r="E15082" s="2"/>
      <c r="F15082" s="2"/>
      <c r="G15082" s="2"/>
      <c r="H15082" s="2"/>
    </row>
    <row r="15083" spans="2:8">
      <c r="B15083" s="2" t="s">
        <v>15531</v>
      </c>
      <c r="C15083" s="2">
        <v>31</v>
      </c>
      <c r="D15083" s="2" t="s">
        <v>460</v>
      </c>
      <c r="E15083" s="2"/>
      <c r="F15083" s="2"/>
      <c r="G15083" s="2"/>
      <c r="H15083" s="2"/>
    </row>
    <row r="15084" spans="2:8">
      <c r="B15084" s="2" t="s">
        <v>15532</v>
      </c>
      <c r="C15084" s="2">
        <v>35</v>
      </c>
      <c r="D15084" s="2" t="s">
        <v>460</v>
      </c>
      <c r="E15084" s="2"/>
      <c r="F15084" s="2"/>
      <c r="G15084" s="2"/>
      <c r="H15084" s="2"/>
    </row>
    <row r="15085" spans="2:8">
      <c r="B15085" s="2" t="s">
        <v>15533</v>
      </c>
      <c r="C15085" s="2">
        <v>37</v>
      </c>
      <c r="D15085" s="2" t="s">
        <v>460</v>
      </c>
      <c r="E15085" s="2"/>
      <c r="F15085" s="2"/>
      <c r="G15085" s="2"/>
      <c r="H15085" s="2"/>
    </row>
    <row r="15086" spans="2:8">
      <c r="B15086" s="2" t="s">
        <v>15534</v>
      </c>
      <c r="C15086" s="2">
        <v>37</v>
      </c>
      <c r="D15086" s="2" t="s">
        <v>460</v>
      </c>
      <c r="E15086" s="2"/>
      <c r="F15086" s="2"/>
      <c r="G15086" s="2"/>
      <c r="H15086" s="2"/>
    </row>
    <row r="15087" spans="2:8">
      <c r="B15087" s="2" t="s">
        <v>15535</v>
      </c>
      <c r="C15087" s="2">
        <v>33</v>
      </c>
      <c r="D15087" s="2" t="s">
        <v>460</v>
      </c>
      <c r="E15087" s="2"/>
      <c r="F15087" s="2"/>
      <c r="G15087" s="2"/>
      <c r="H15087" s="2"/>
    </row>
    <row r="15088" spans="2:8">
      <c r="B15088" s="2" t="s">
        <v>15536</v>
      </c>
      <c r="C15088" s="2">
        <v>29</v>
      </c>
      <c r="D15088" s="2" t="s">
        <v>460</v>
      </c>
      <c r="E15088" s="2"/>
      <c r="F15088" s="2"/>
      <c r="G15088" s="2"/>
      <c r="H15088" s="2"/>
    </row>
    <row r="15089" spans="2:8">
      <c r="B15089" s="2" t="s">
        <v>15537</v>
      </c>
      <c r="C15089" s="2">
        <v>27</v>
      </c>
      <c r="D15089" s="2" t="s">
        <v>460</v>
      </c>
      <c r="E15089" s="2"/>
      <c r="F15089" s="2"/>
      <c r="G15089" s="2"/>
      <c r="H15089" s="2"/>
    </row>
    <row r="15090" spans="2:8">
      <c r="B15090" s="2" t="s">
        <v>15538</v>
      </c>
      <c r="C15090" s="2">
        <v>32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33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32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32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32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30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23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36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38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38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38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27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29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29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29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28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28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26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21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20</v>
      </c>
      <c r="D15109" s="2" t="s">
        <v>460</v>
      </c>
      <c r="E15109" s="2"/>
      <c r="F15109" s="2"/>
      <c r="G15109" s="2"/>
      <c r="H15109" s="2"/>
    </row>
    <row r="15110" spans="2:8">
      <c r="B15110" s="2" t="s">
        <v>15558</v>
      </c>
      <c r="C15110" s="2">
        <v>21</v>
      </c>
      <c r="D15110" s="2" t="s">
        <v>460</v>
      </c>
      <c r="E15110" s="2"/>
      <c r="F15110" s="2"/>
      <c r="G15110" s="2"/>
      <c r="H15110" s="2"/>
    </row>
    <row r="15111" spans="2:8">
      <c r="B15111" s="2" t="s">
        <v>15559</v>
      </c>
      <c r="C15111" s="2">
        <v>22</v>
      </c>
      <c r="D15111" s="2" t="s">
        <v>460</v>
      </c>
      <c r="E15111" s="2"/>
      <c r="F15111" s="2"/>
      <c r="G15111" s="2"/>
      <c r="H15111" s="2"/>
    </row>
    <row r="15112" spans="2:8">
      <c r="B15112" s="2" t="s">
        <v>15560</v>
      </c>
      <c r="C15112" s="2">
        <v>22</v>
      </c>
      <c r="D15112" s="2" t="s">
        <v>460</v>
      </c>
      <c r="E15112" s="2"/>
      <c r="F15112" s="2"/>
      <c r="G15112" s="2"/>
      <c r="H15112" s="2"/>
    </row>
    <row r="15113" spans="2:8">
      <c r="B15113" s="2" t="s">
        <v>15561</v>
      </c>
      <c r="C15113" s="2">
        <v>21</v>
      </c>
      <c r="D15113" s="2" t="s">
        <v>460</v>
      </c>
      <c r="E15113" s="2"/>
      <c r="F15113" s="2"/>
      <c r="G15113" s="2"/>
      <c r="H15113" s="2"/>
    </row>
    <row r="15114" spans="2:8">
      <c r="B15114" s="2" t="s">
        <v>15562</v>
      </c>
      <c r="C15114" s="2">
        <v>21</v>
      </c>
      <c r="D15114" s="2" t="s">
        <v>460</v>
      </c>
      <c r="E15114" s="2"/>
      <c r="F15114" s="2"/>
      <c r="G15114" s="2"/>
      <c r="H15114" s="2"/>
    </row>
    <row r="15115" spans="2:8">
      <c r="B15115" s="2" t="s">
        <v>15563</v>
      </c>
      <c r="C15115" s="2">
        <v>20</v>
      </c>
      <c r="D15115" s="2" t="s">
        <v>460</v>
      </c>
      <c r="E15115" s="2"/>
      <c r="F15115" s="2"/>
      <c r="G15115" s="2"/>
      <c r="H15115" s="2"/>
    </row>
    <row r="15116" spans="2:8">
      <c r="B15116" s="2" t="s">
        <v>15564</v>
      </c>
      <c r="C15116" s="2">
        <v>19</v>
      </c>
      <c r="D15116" s="2" t="s">
        <v>460</v>
      </c>
      <c r="E15116" s="2"/>
      <c r="F15116" s="2"/>
      <c r="G15116" s="2"/>
      <c r="H15116" s="2"/>
    </row>
    <row r="15117" spans="2:8">
      <c r="B15117" s="2" t="s">
        <v>15565</v>
      </c>
      <c r="C15117" s="2">
        <v>27</v>
      </c>
      <c r="D15117" s="2" t="s">
        <v>460</v>
      </c>
      <c r="E15117" s="2"/>
      <c r="F15117" s="2"/>
      <c r="G15117" s="2"/>
      <c r="H15117" s="2"/>
    </row>
    <row r="15118" spans="2:8">
      <c r="B15118" s="2" t="s">
        <v>15566</v>
      </c>
      <c r="C15118" s="2">
        <v>35</v>
      </c>
      <c r="D15118" s="2" t="s">
        <v>460</v>
      </c>
      <c r="E15118" s="2"/>
      <c r="F15118" s="2"/>
      <c r="G15118" s="2"/>
      <c r="H15118" s="2"/>
    </row>
    <row r="15119" spans="2:8">
      <c r="B15119" s="2" t="s">
        <v>15567</v>
      </c>
      <c r="C15119" s="2">
        <v>34</v>
      </c>
      <c r="D15119" s="2" t="s">
        <v>460</v>
      </c>
      <c r="E15119" s="2"/>
      <c r="F15119" s="2"/>
      <c r="G15119" s="2"/>
      <c r="H15119" s="2"/>
    </row>
    <row r="15120" spans="2:8">
      <c r="B15120" s="2" t="s">
        <v>15568</v>
      </c>
      <c r="C15120" s="2">
        <v>31</v>
      </c>
      <c r="D15120" s="2" t="s">
        <v>460</v>
      </c>
      <c r="E15120" s="2"/>
      <c r="F15120" s="2"/>
      <c r="G15120" s="2"/>
      <c r="H15120" s="2"/>
    </row>
    <row r="15121" spans="2:8">
      <c r="B15121" s="2" t="s">
        <v>15569</v>
      </c>
      <c r="C15121" s="2">
        <v>27</v>
      </c>
      <c r="D15121" s="2" t="s">
        <v>460</v>
      </c>
      <c r="E15121" s="2"/>
      <c r="F15121" s="2"/>
      <c r="G15121" s="2"/>
      <c r="H15121" s="2"/>
    </row>
    <row r="15122" spans="2:8">
      <c r="B15122" s="2" t="s">
        <v>15570</v>
      </c>
      <c r="C15122" s="2">
        <v>32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32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30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27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28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20</v>
      </c>
      <c r="D15127" s="2" t="s">
        <v>460</v>
      </c>
      <c r="E15127" s="2"/>
      <c r="F15127" s="2"/>
      <c r="G15127" s="2"/>
      <c r="H15127" s="2"/>
    </row>
    <row r="15128" spans="2:8">
      <c r="B15128" s="2" t="s">
        <v>15576</v>
      </c>
      <c r="C15128" s="2">
        <v>20</v>
      </c>
      <c r="D15128" s="2" t="s">
        <v>460</v>
      </c>
      <c r="E15128" s="2"/>
      <c r="F15128" s="2"/>
      <c r="G15128" s="2"/>
      <c r="H15128" s="2"/>
    </row>
    <row r="15129" spans="2:8">
      <c r="B15129" s="2" t="s">
        <v>15577</v>
      </c>
      <c r="C15129" s="2">
        <v>20</v>
      </c>
      <c r="D15129" s="2" t="s">
        <v>460</v>
      </c>
      <c r="E15129" s="2"/>
      <c r="F15129" s="2"/>
      <c r="G15129" s="2"/>
      <c r="H15129" s="2"/>
    </row>
    <row r="15130" spans="2:8">
      <c r="B15130" s="2" t="s">
        <v>15578</v>
      </c>
      <c r="C15130" s="2">
        <v>20</v>
      </c>
      <c r="D15130" s="2" t="s">
        <v>460</v>
      </c>
      <c r="E15130" s="2"/>
      <c r="F15130" s="2"/>
      <c r="G15130" s="2"/>
      <c r="H15130" s="2"/>
    </row>
    <row r="15131" spans="2:8">
      <c r="B15131" s="2" t="s">
        <v>15579</v>
      </c>
      <c r="C15131" s="2">
        <v>19</v>
      </c>
      <c r="D15131" s="2" t="s">
        <v>460</v>
      </c>
      <c r="E15131" s="2"/>
      <c r="F15131" s="2"/>
      <c r="G15131" s="2"/>
      <c r="H15131" s="2"/>
    </row>
    <row r="15132" spans="2:8">
      <c r="B15132" s="2" t="s">
        <v>15580</v>
      </c>
      <c r="C15132" s="2">
        <v>28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29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28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28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23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22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22</v>
      </c>
      <c r="D15138" s="2" t="s">
        <v>460</v>
      </c>
      <c r="E15138" s="2"/>
      <c r="F15138" s="2"/>
      <c r="G15138" s="2"/>
      <c r="H15138" s="2"/>
    </row>
    <row r="15139" spans="2:8">
      <c r="B15139" s="2" t="s">
        <v>15587</v>
      </c>
      <c r="C15139" s="2">
        <v>26</v>
      </c>
      <c r="D15139" s="2" t="s">
        <v>460</v>
      </c>
      <c r="E15139" s="2"/>
      <c r="F15139" s="2"/>
      <c r="G15139" s="2"/>
      <c r="H15139" s="2"/>
    </row>
    <row r="15140" spans="2:8">
      <c r="B15140" s="2" t="s">
        <v>15588</v>
      </c>
      <c r="C15140" s="2">
        <v>25</v>
      </c>
      <c r="D15140" s="2" t="s">
        <v>460</v>
      </c>
      <c r="E15140" s="2"/>
      <c r="F15140" s="2"/>
      <c r="G15140" s="2"/>
      <c r="H15140" s="2"/>
    </row>
    <row r="15141" spans="2:8">
      <c r="B15141" s="2" t="s">
        <v>15589</v>
      </c>
      <c r="C15141" s="2">
        <v>24</v>
      </c>
      <c r="D15141" s="2" t="s">
        <v>460</v>
      </c>
      <c r="E15141" s="2"/>
      <c r="F15141" s="2"/>
      <c r="G15141" s="2"/>
      <c r="H15141" s="2"/>
    </row>
    <row r="15142" spans="2:8">
      <c r="B15142" s="2" t="s">
        <v>15590</v>
      </c>
      <c r="C15142" s="2">
        <v>25</v>
      </c>
      <c r="D15142" s="2" t="s">
        <v>460</v>
      </c>
      <c r="E15142" s="2"/>
      <c r="F15142" s="2"/>
      <c r="G15142" s="2"/>
      <c r="H15142" s="2"/>
    </row>
    <row r="15143" spans="2:8">
      <c r="B15143" s="2" t="s">
        <v>15591</v>
      </c>
      <c r="C15143" s="2">
        <v>26</v>
      </c>
      <c r="D15143" s="2" t="s">
        <v>460</v>
      </c>
      <c r="E15143" s="2"/>
      <c r="F15143" s="2"/>
      <c r="G15143" s="2"/>
      <c r="H15143" s="2"/>
    </row>
    <row r="15144" spans="2:8">
      <c r="B15144" s="2" t="s">
        <v>15592</v>
      </c>
      <c r="C15144" s="2">
        <v>27</v>
      </c>
      <c r="D15144" s="2" t="s">
        <v>460</v>
      </c>
      <c r="E15144" s="2"/>
      <c r="F15144" s="2"/>
      <c r="G15144" s="2"/>
      <c r="H15144" s="2"/>
    </row>
    <row r="15145" spans="2:8">
      <c r="B15145" s="2" t="s">
        <v>15593</v>
      </c>
      <c r="C15145" s="2">
        <v>27</v>
      </c>
      <c r="D15145" s="2" t="s">
        <v>460</v>
      </c>
      <c r="E15145" s="2"/>
      <c r="F15145" s="2"/>
      <c r="G15145" s="2"/>
      <c r="H15145" s="2"/>
    </row>
    <row r="15146" spans="2:8">
      <c r="B15146" s="2" t="s">
        <v>15594</v>
      </c>
      <c r="C15146" s="2">
        <v>28</v>
      </c>
      <c r="D15146" s="2" t="s">
        <v>460</v>
      </c>
      <c r="E15146" s="2"/>
      <c r="F15146" s="2"/>
      <c r="G15146" s="2"/>
      <c r="H15146" s="2"/>
    </row>
    <row r="15147" spans="2:8">
      <c r="B15147" s="2" t="s">
        <v>15595</v>
      </c>
      <c r="C15147" s="2">
        <v>30</v>
      </c>
      <c r="D15147" s="2" t="s">
        <v>460</v>
      </c>
      <c r="E15147" s="2"/>
      <c r="F15147" s="2"/>
      <c r="G15147" s="2"/>
      <c r="H15147" s="2"/>
    </row>
    <row r="15148" spans="2:8">
      <c r="B15148" s="2" t="s">
        <v>15596</v>
      </c>
      <c r="C15148" s="2">
        <v>33</v>
      </c>
      <c r="D15148" s="2" t="s">
        <v>460</v>
      </c>
      <c r="E15148" s="2"/>
      <c r="F15148" s="2"/>
      <c r="G15148" s="2"/>
      <c r="H15148" s="2"/>
    </row>
    <row r="15149" spans="2:8">
      <c r="B15149" s="2" t="s">
        <v>15597</v>
      </c>
      <c r="C15149" s="2">
        <v>33</v>
      </c>
      <c r="D15149" s="2" t="s">
        <v>460</v>
      </c>
      <c r="E15149" s="2"/>
      <c r="F15149" s="2"/>
      <c r="G15149" s="2"/>
      <c r="H15149" s="2"/>
    </row>
    <row r="15150" spans="2:8">
      <c r="B15150" s="2" t="s">
        <v>15598</v>
      </c>
      <c r="C15150" s="2">
        <v>32</v>
      </c>
      <c r="D15150" s="2" t="s">
        <v>460</v>
      </c>
      <c r="E15150" s="2"/>
      <c r="F15150" s="2"/>
      <c r="G15150" s="2"/>
      <c r="H15150" s="2"/>
    </row>
    <row r="15151" spans="2:8">
      <c r="B15151" s="2" t="s">
        <v>15599</v>
      </c>
      <c r="C15151" s="2">
        <v>30</v>
      </c>
      <c r="D15151" s="2" t="s">
        <v>460</v>
      </c>
      <c r="E15151" s="2"/>
      <c r="F15151" s="2"/>
      <c r="G15151" s="2"/>
      <c r="H15151" s="2"/>
    </row>
    <row r="15152" spans="2:8">
      <c r="B15152" s="2" t="s">
        <v>15600</v>
      </c>
      <c r="C15152" s="2">
        <v>26</v>
      </c>
      <c r="D15152" s="2" t="s">
        <v>460</v>
      </c>
      <c r="E15152" s="2"/>
      <c r="F15152" s="2"/>
      <c r="G15152" s="2"/>
      <c r="H15152" s="2"/>
    </row>
    <row r="15153" spans="2:8">
      <c r="B15153" s="2" t="s">
        <v>15601</v>
      </c>
      <c r="C15153" s="2">
        <v>24</v>
      </c>
      <c r="D15153" s="2" t="s">
        <v>460</v>
      </c>
      <c r="E15153" s="2"/>
      <c r="F15153" s="2"/>
      <c r="G15153" s="2"/>
      <c r="H15153" s="2"/>
    </row>
    <row r="15154" spans="2:8">
      <c r="B15154" s="2" t="s">
        <v>15602</v>
      </c>
      <c r="C15154" s="2">
        <v>22</v>
      </c>
      <c r="D15154" s="2" t="s">
        <v>460</v>
      </c>
      <c r="E15154" s="2"/>
      <c r="F15154" s="2"/>
      <c r="G15154" s="2"/>
      <c r="H15154" s="2"/>
    </row>
    <row r="15155" spans="2:8">
      <c r="B15155" s="2" t="s">
        <v>15603</v>
      </c>
      <c r="C15155" s="2">
        <v>24</v>
      </c>
      <c r="D15155" s="2" t="s">
        <v>460</v>
      </c>
      <c r="E15155" s="2"/>
      <c r="F15155" s="2"/>
      <c r="G15155" s="2"/>
      <c r="H15155" s="2"/>
    </row>
    <row r="15156" spans="2:8">
      <c r="B15156" s="2" t="s">
        <v>15604</v>
      </c>
      <c r="C15156" s="2">
        <v>29</v>
      </c>
      <c r="D15156" s="2" t="s">
        <v>460</v>
      </c>
      <c r="E15156" s="2"/>
      <c r="F15156" s="2"/>
      <c r="G15156" s="2"/>
      <c r="H15156" s="2"/>
    </row>
    <row r="15157" spans="2:8">
      <c r="B15157" s="2" t="s">
        <v>15605</v>
      </c>
      <c r="C15157" s="2">
        <v>31</v>
      </c>
      <c r="D15157" s="2" t="s">
        <v>460</v>
      </c>
      <c r="E15157" s="2"/>
      <c r="F15157" s="2"/>
      <c r="G15157" s="2"/>
      <c r="H15157" s="2"/>
    </row>
    <row r="15158" spans="2:8">
      <c r="B15158" s="2" t="s">
        <v>15606</v>
      </c>
      <c r="C15158" s="2">
        <v>27</v>
      </c>
      <c r="D15158" s="2" t="s">
        <v>460</v>
      </c>
      <c r="E15158" s="2"/>
      <c r="F15158" s="2"/>
      <c r="G15158" s="2"/>
      <c r="H15158" s="2"/>
    </row>
    <row r="15159" spans="2:8">
      <c r="B15159" s="2" t="s">
        <v>15607</v>
      </c>
      <c r="C15159" s="2">
        <v>25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26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27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26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25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25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23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20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27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28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30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31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32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32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12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17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19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19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19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19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19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19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19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18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38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39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38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36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30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23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21</v>
      </c>
      <c r="D15189" s="2" t="s">
        <v>460</v>
      </c>
      <c r="E15189" s="2"/>
      <c r="F15189" s="2"/>
      <c r="G15189" s="2"/>
      <c r="H15189" s="2"/>
    </row>
    <row r="15190" spans="2:8">
      <c r="B15190" s="2" t="s">
        <v>15638</v>
      </c>
      <c r="C15190" s="2">
        <v>23</v>
      </c>
      <c r="D15190" s="2" t="s">
        <v>460</v>
      </c>
      <c r="E15190" s="2"/>
      <c r="F15190" s="2"/>
      <c r="G15190" s="2"/>
      <c r="H15190" s="2"/>
    </row>
    <row r="15191" spans="2:8">
      <c r="B15191" s="2" t="s">
        <v>15639</v>
      </c>
      <c r="C15191" s="2">
        <v>23</v>
      </c>
      <c r="D15191" s="2" t="s">
        <v>460</v>
      </c>
      <c r="E15191" s="2"/>
      <c r="F15191" s="2"/>
      <c r="G15191" s="2"/>
      <c r="H15191" s="2"/>
    </row>
    <row r="15192" spans="2:8">
      <c r="B15192" s="2" t="s">
        <v>15640</v>
      </c>
      <c r="C15192" s="2">
        <v>22</v>
      </c>
      <c r="D15192" s="2" t="s">
        <v>460</v>
      </c>
      <c r="E15192" s="2"/>
      <c r="F15192" s="2"/>
      <c r="G15192" s="2"/>
      <c r="H15192" s="2"/>
    </row>
    <row r="15193" spans="2:8">
      <c r="B15193" s="2" t="s">
        <v>15641</v>
      </c>
      <c r="C15193" s="2">
        <v>22</v>
      </c>
      <c r="D15193" s="2" t="s">
        <v>460</v>
      </c>
      <c r="E15193" s="2"/>
      <c r="F15193" s="2"/>
      <c r="G15193" s="2"/>
      <c r="H15193" s="2"/>
    </row>
    <row r="15194" spans="2:8">
      <c r="B15194" s="2" t="s">
        <v>15642</v>
      </c>
      <c r="C15194" s="2">
        <v>22</v>
      </c>
      <c r="D15194" s="2" t="s">
        <v>460</v>
      </c>
      <c r="E15194" s="2"/>
      <c r="F15194" s="2"/>
      <c r="G15194" s="2"/>
      <c r="H15194" s="2"/>
    </row>
    <row r="15195" spans="2:8">
      <c r="B15195" s="2" t="s">
        <v>15643</v>
      </c>
      <c r="C15195" s="2">
        <v>22</v>
      </c>
      <c r="D15195" s="2" t="s">
        <v>460</v>
      </c>
      <c r="E15195" s="2"/>
      <c r="F15195" s="2"/>
      <c r="G15195" s="2"/>
      <c r="H15195" s="2"/>
    </row>
    <row r="15196" spans="2:8">
      <c r="B15196" s="2" t="s">
        <v>15644</v>
      </c>
      <c r="C15196" s="2">
        <v>21</v>
      </c>
      <c r="D15196" s="2" t="s">
        <v>460</v>
      </c>
      <c r="E15196" s="2"/>
      <c r="F15196" s="2"/>
      <c r="G15196" s="2"/>
      <c r="H15196" s="2"/>
    </row>
    <row r="15197" spans="2:8">
      <c r="B15197" s="2" t="s">
        <v>15645</v>
      </c>
      <c r="C15197" s="2">
        <v>20</v>
      </c>
      <c r="D15197" s="2" t="s">
        <v>460</v>
      </c>
      <c r="E15197" s="2"/>
      <c r="F15197" s="2"/>
      <c r="G15197" s="2"/>
      <c r="H15197" s="2"/>
    </row>
    <row r="15198" spans="2:8">
      <c r="B15198" s="2" t="s">
        <v>15646</v>
      </c>
      <c r="C15198" s="2">
        <v>18</v>
      </c>
      <c r="D15198" s="2" t="s">
        <v>460</v>
      </c>
      <c r="E15198" s="2"/>
      <c r="F15198" s="2"/>
      <c r="G15198" s="2"/>
      <c r="H15198" s="2"/>
    </row>
    <row r="15199" spans="2:8">
      <c r="B15199" s="2" t="s">
        <v>15647</v>
      </c>
      <c r="C15199" s="2">
        <v>17</v>
      </c>
      <c r="D15199" s="2" t="s">
        <v>460</v>
      </c>
      <c r="E15199" s="2"/>
      <c r="F15199" s="2"/>
      <c r="G15199" s="2"/>
      <c r="H15199" s="2"/>
    </row>
    <row r="15200" spans="2:8">
      <c r="B15200" s="2" t="s">
        <v>15648</v>
      </c>
      <c r="C15200" s="2">
        <v>20</v>
      </c>
      <c r="D15200" s="2" t="s">
        <v>460</v>
      </c>
      <c r="E15200" s="2"/>
      <c r="F15200" s="2"/>
      <c r="G15200" s="2"/>
      <c r="H15200" s="2"/>
    </row>
    <row r="15201" spans="2:8">
      <c r="B15201" s="2" t="s">
        <v>15649</v>
      </c>
      <c r="C15201" s="2">
        <v>22</v>
      </c>
      <c r="D15201" s="2" t="s">
        <v>460</v>
      </c>
      <c r="E15201" s="2"/>
      <c r="F15201" s="2"/>
      <c r="G15201" s="2"/>
      <c r="H15201" s="2"/>
    </row>
    <row r="15202" spans="2:8">
      <c r="B15202" s="2" t="s">
        <v>15650</v>
      </c>
      <c r="C15202" s="2">
        <v>25</v>
      </c>
      <c r="D15202" s="2" t="s">
        <v>460</v>
      </c>
      <c r="E15202" s="2"/>
      <c r="F15202" s="2"/>
      <c r="G15202" s="2"/>
      <c r="H15202" s="2"/>
    </row>
    <row r="15203" spans="2:8">
      <c r="B15203" s="2" t="s">
        <v>15651</v>
      </c>
      <c r="C15203" s="2">
        <v>26</v>
      </c>
      <c r="D15203" s="2" t="s">
        <v>460</v>
      </c>
      <c r="E15203" s="2"/>
      <c r="F15203" s="2"/>
      <c r="G15203" s="2"/>
      <c r="H15203" s="2"/>
    </row>
    <row r="15204" spans="2:8">
      <c r="B15204" s="2" t="s">
        <v>15652</v>
      </c>
      <c r="C15204" s="2">
        <v>26</v>
      </c>
      <c r="D15204" s="2" t="s">
        <v>460</v>
      </c>
      <c r="E15204" s="2"/>
      <c r="F15204" s="2"/>
      <c r="G15204" s="2"/>
      <c r="H15204" s="2"/>
    </row>
    <row r="15205" spans="2:8">
      <c r="B15205" s="2" t="s">
        <v>15653</v>
      </c>
      <c r="C15205" s="2">
        <v>26</v>
      </c>
      <c r="D15205" s="2" t="s">
        <v>460</v>
      </c>
      <c r="E15205" s="2"/>
      <c r="F15205" s="2"/>
      <c r="G15205" s="2"/>
      <c r="H15205" s="2"/>
    </row>
    <row r="15206" spans="2:8">
      <c r="B15206" s="2" t="s">
        <v>15654</v>
      </c>
      <c r="C15206" s="2">
        <v>25</v>
      </c>
      <c r="D15206" s="2" t="s">
        <v>460</v>
      </c>
      <c r="E15206" s="2"/>
      <c r="F15206" s="2"/>
      <c r="G15206" s="2"/>
      <c r="H15206" s="2"/>
    </row>
    <row r="15207" spans="2:8">
      <c r="B15207" s="2" t="s">
        <v>15655</v>
      </c>
      <c r="C15207" s="2">
        <v>26</v>
      </c>
      <c r="D15207" s="2" t="s">
        <v>460</v>
      </c>
      <c r="E15207" s="2"/>
      <c r="F15207" s="2"/>
      <c r="G15207" s="2"/>
      <c r="H15207" s="2"/>
    </row>
    <row r="15208" spans="2:8">
      <c r="B15208" s="2" t="s">
        <v>15656</v>
      </c>
      <c r="C15208" s="2">
        <v>24</v>
      </c>
      <c r="D15208" s="2" t="s">
        <v>460</v>
      </c>
      <c r="E15208" s="2"/>
      <c r="F15208" s="2"/>
      <c r="G15208" s="2"/>
      <c r="H15208" s="2"/>
    </row>
    <row r="15209" spans="2:8">
      <c r="B15209" s="2" t="s">
        <v>15657</v>
      </c>
      <c r="C15209" s="2">
        <v>21</v>
      </c>
      <c r="D15209" s="2" t="s">
        <v>460</v>
      </c>
      <c r="E15209" s="2"/>
      <c r="F15209" s="2"/>
      <c r="G15209" s="2"/>
      <c r="H15209" s="2"/>
    </row>
    <row r="15210" spans="2:8">
      <c r="B15210" s="2" t="s">
        <v>15658</v>
      </c>
      <c r="C15210" s="2">
        <v>27</v>
      </c>
      <c r="D15210" s="2" t="s">
        <v>460</v>
      </c>
      <c r="E15210" s="2"/>
      <c r="F15210" s="2"/>
      <c r="G15210" s="2"/>
      <c r="H15210" s="2"/>
    </row>
    <row r="15211" spans="2:8">
      <c r="B15211" s="2" t="s">
        <v>15659</v>
      </c>
      <c r="C15211" s="2">
        <v>25</v>
      </c>
      <c r="D15211" s="2" t="s">
        <v>460</v>
      </c>
      <c r="E15211" s="2"/>
      <c r="F15211" s="2"/>
      <c r="G15211" s="2"/>
      <c r="H15211" s="2"/>
    </row>
    <row r="15212" spans="2:8">
      <c r="B15212" s="2" t="s">
        <v>15660</v>
      </c>
      <c r="C15212" s="2">
        <v>27</v>
      </c>
      <c r="D15212" s="2" t="s">
        <v>460</v>
      </c>
      <c r="E15212" s="2"/>
      <c r="F15212" s="2"/>
      <c r="G15212" s="2"/>
      <c r="H15212" s="2"/>
    </row>
    <row r="15213" spans="2:8">
      <c r="B15213" s="2" t="s">
        <v>15661</v>
      </c>
      <c r="C15213" s="2">
        <v>32</v>
      </c>
      <c r="D15213" s="2" t="s">
        <v>460</v>
      </c>
      <c r="E15213" s="2"/>
      <c r="F15213" s="2"/>
      <c r="G15213" s="2"/>
      <c r="H15213" s="2"/>
    </row>
    <row r="15214" spans="2:8">
      <c r="B15214" s="2" t="s">
        <v>15662</v>
      </c>
      <c r="C15214" s="2">
        <v>33</v>
      </c>
      <c r="D15214" s="2" t="s">
        <v>460</v>
      </c>
      <c r="E15214" s="2"/>
      <c r="F15214" s="2"/>
      <c r="G15214" s="2"/>
      <c r="H15214" s="2"/>
    </row>
    <row r="15215" spans="2:8">
      <c r="B15215" s="2" t="s">
        <v>15663</v>
      </c>
      <c r="C15215" s="2">
        <v>32</v>
      </c>
      <c r="D15215" s="2" t="s">
        <v>460</v>
      </c>
      <c r="E15215" s="2"/>
      <c r="F15215" s="2"/>
      <c r="G15215" s="2"/>
      <c r="H15215" s="2"/>
    </row>
    <row r="15216" spans="2:8">
      <c r="B15216" s="2" t="s">
        <v>15664</v>
      </c>
      <c r="C15216" s="2">
        <v>31</v>
      </c>
      <c r="D15216" s="2" t="s">
        <v>460</v>
      </c>
      <c r="E15216" s="2"/>
      <c r="F15216" s="2"/>
      <c r="G15216" s="2"/>
      <c r="H15216" s="2"/>
    </row>
    <row r="15217" spans="2:8">
      <c r="B15217" s="2" t="s">
        <v>15665</v>
      </c>
      <c r="C15217" s="2">
        <v>27</v>
      </c>
      <c r="D15217" s="2" t="s">
        <v>460</v>
      </c>
      <c r="E15217" s="2"/>
      <c r="F15217" s="2"/>
      <c r="G15217" s="2"/>
      <c r="H15217" s="2"/>
    </row>
    <row r="15218" spans="2:8">
      <c r="B15218" s="2" t="s">
        <v>15666</v>
      </c>
      <c r="C15218" s="2">
        <v>24</v>
      </c>
      <c r="D15218" s="2" t="s">
        <v>460</v>
      </c>
      <c r="E15218" s="2"/>
      <c r="F15218" s="2"/>
      <c r="G15218" s="2"/>
      <c r="H15218" s="2"/>
    </row>
    <row r="15219" spans="2:8">
      <c r="B15219" s="2" t="s">
        <v>15667</v>
      </c>
      <c r="C15219" s="2">
        <v>15</v>
      </c>
      <c r="D15219" s="2" t="s">
        <v>460</v>
      </c>
      <c r="E15219" s="2"/>
      <c r="F15219" s="2"/>
      <c r="G15219" s="2"/>
      <c r="H15219" s="2"/>
    </row>
    <row r="15220" spans="2:8">
      <c r="B15220" s="2" t="s">
        <v>15668</v>
      </c>
      <c r="C15220" s="2">
        <v>19</v>
      </c>
      <c r="D15220" s="2" t="s">
        <v>460</v>
      </c>
      <c r="E15220" s="2"/>
      <c r="F15220" s="2"/>
      <c r="G15220" s="2"/>
      <c r="H15220" s="2"/>
    </row>
    <row r="15221" spans="2:8">
      <c r="B15221" s="2" t="s">
        <v>15669</v>
      </c>
      <c r="C15221" s="2">
        <v>21</v>
      </c>
      <c r="D15221" s="2" t="s">
        <v>460</v>
      </c>
      <c r="E15221" s="2"/>
      <c r="F15221" s="2"/>
      <c r="G15221" s="2"/>
      <c r="H15221" s="2"/>
    </row>
    <row r="15222" spans="2:8">
      <c r="B15222" s="2" t="s">
        <v>15670</v>
      </c>
      <c r="C15222" s="2">
        <v>20</v>
      </c>
      <c r="D15222" s="2" t="s">
        <v>460</v>
      </c>
      <c r="E15222" s="2"/>
      <c r="F15222" s="2"/>
      <c r="G15222" s="2"/>
      <c r="H15222" s="2"/>
    </row>
    <row r="15223" spans="2:8">
      <c r="B15223" s="2" t="s">
        <v>15671</v>
      </c>
      <c r="C15223" s="2">
        <v>20</v>
      </c>
      <c r="D15223" s="2" t="s">
        <v>460</v>
      </c>
      <c r="E15223" s="2"/>
      <c r="F15223" s="2"/>
      <c r="G15223" s="2"/>
      <c r="H15223" s="2"/>
    </row>
    <row r="15224" spans="2:8">
      <c r="B15224" s="2" t="s">
        <v>15672</v>
      </c>
      <c r="C15224" s="2">
        <v>20</v>
      </c>
      <c r="D15224" s="2" t="s">
        <v>460</v>
      </c>
      <c r="E15224" s="2"/>
      <c r="F15224" s="2"/>
      <c r="G15224" s="2"/>
      <c r="H15224" s="2"/>
    </row>
    <row r="15225" spans="2:8">
      <c r="B15225" s="2" t="s">
        <v>15673</v>
      </c>
      <c r="C15225" s="2">
        <v>18</v>
      </c>
      <c r="D15225" s="2" t="s">
        <v>460</v>
      </c>
      <c r="E15225" s="2"/>
      <c r="F15225" s="2"/>
      <c r="G15225" s="2"/>
      <c r="H15225" s="2"/>
    </row>
    <row r="15226" spans="2:8">
      <c r="B15226" s="2" t="s">
        <v>15674</v>
      </c>
      <c r="C15226" s="2">
        <v>16</v>
      </c>
      <c r="D15226" s="2" t="s">
        <v>460</v>
      </c>
      <c r="E15226" s="2"/>
      <c r="F15226" s="2"/>
      <c r="G15226" s="2"/>
      <c r="H15226" s="2"/>
    </row>
    <row r="15227" spans="2:8">
      <c r="B15227" s="2" t="s">
        <v>15675</v>
      </c>
      <c r="C15227" s="2">
        <v>18</v>
      </c>
      <c r="D15227" s="2" t="s">
        <v>460</v>
      </c>
      <c r="E15227" s="2"/>
      <c r="F15227" s="2"/>
      <c r="G15227" s="2"/>
      <c r="H15227" s="2"/>
    </row>
    <row r="15228" spans="2:8">
      <c r="B15228" s="2" t="s">
        <v>15676</v>
      </c>
      <c r="C15228" s="2">
        <v>20</v>
      </c>
      <c r="D15228" s="2" t="s">
        <v>460</v>
      </c>
      <c r="E15228" s="2"/>
      <c r="F15228" s="2"/>
      <c r="G15228" s="2"/>
      <c r="H15228" s="2"/>
    </row>
    <row r="15229" spans="2:8">
      <c r="B15229" s="2" t="s">
        <v>15677</v>
      </c>
      <c r="C15229" s="2">
        <v>21</v>
      </c>
      <c r="D15229" s="2" t="s">
        <v>460</v>
      </c>
      <c r="E15229" s="2"/>
      <c r="F15229" s="2"/>
      <c r="G15229" s="2"/>
      <c r="H15229" s="2"/>
    </row>
    <row r="15230" spans="2:8">
      <c r="B15230" s="2" t="s">
        <v>15678</v>
      </c>
      <c r="C15230" s="2">
        <v>22</v>
      </c>
      <c r="D15230" s="2" t="s">
        <v>460</v>
      </c>
      <c r="E15230" s="2"/>
      <c r="F15230" s="2"/>
      <c r="G15230" s="2"/>
      <c r="H15230" s="2"/>
    </row>
    <row r="15231" spans="2:8">
      <c r="B15231" s="2" t="s">
        <v>15679</v>
      </c>
      <c r="C15231" s="2">
        <v>23</v>
      </c>
      <c r="D15231" s="2" t="s">
        <v>460</v>
      </c>
      <c r="E15231" s="2"/>
      <c r="F15231" s="2"/>
      <c r="G15231" s="2"/>
      <c r="H15231" s="2"/>
    </row>
    <row r="15232" spans="2:8">
      <c r="B15232" s="2" t="s">
        <v>15680</v>
      </c>
      <c r="C15232" s="2">
        <v>24</v>
      </c>
      <c r="D15232" s="2" t="s">
        <v>460</v>
      </c>
      <c r="E15232" s="2"/>
      <c r="F15232" s="2"/>
      <c r="G15232" s="2"/>
      <c r="H15232" s="2"/>
    </row>
    <row r="15233" spans="2:8">
      <c r="B15233" s="2" t="s">
        <v>15681</v>
      </c>
      <c r="C15233" s="2">
        <v>22</v>
      </c>
      <c r="D15233" s="2" t="s">
        <v>460</v>
      </c>
      <c r="E15233" s="2"/>
      <c r="F15233" s="2"/>
      <c r="G15233" s="2"/>
      <c r="H15233" s="2"/>
    </row>
    <row r="15234" spans="2:8">
      <c r="B15234" s="2" t="s">
        <v>15682</v>
      </c>
      <c r="C15234" s="2">
        <v>30</v>
      </c>
      <c r="D15234" s="2" t="s">
        <v>460</v>
      </c>
      <c r="E15234" s="2"/>
      <c r="F15234" s="2"/>
      <c r="G15234" s="2"/>
      <c r="H15234" s="2"/>
    </row>
    <row r="15235" spans="2:8">
      <c r="B15235" s="2" t="s">
        <v>15683</v>
      </c>
      <c r="C15235" s="2">
        <v>30</v>
      </c>
      <c r="D15235" s="2" t="s">
        <v>460</v>
      </c>
      <c r="E15235" s="2"/>
      <c r="F15235" s="2"/>
      <c r="G15235" s="2"/>
      <c r="H15235" s="2"/>
    </row>
    <row r="15236" spans="2:8">
      <c r="B15236" s="2" t="s">
        <v>15684</v>
      </c>
      <c r="C15236" s="2">
        <v>29</v>
      </c>
      <c r="D15236" s="2" t="s">
        <v>460</v>
      </c>
      <c r="E15236" s="2"/>
      <c r="F15236" s="2"/>
      <c r="G15236" s="2"/>
      <c r="H15236" s="2"/>
    </row>
    <row r="15237" spans="2:8">
      <c r="B15237" s="2" t="s">
        <v>15685</v>
      </c>
      <c r="C15237" s="2">
        <v>26</v>
      </c>
      <c r="D15237" s="2" t="s">
        <v>460</v>
      </c>
      <c r="E15237" s="2"/>
      <c r="F15237" s="2"/>
      <c r="G15237" s="2"/>
      <c r="H15237" s="2"/>
    </row>
    <row r="15238" spans="2:8">
      <c r="B15238" s="2" t="s">
        <v>15686</v>
      </c>
      <c r="C15238" s="2">
        <v>26</v>
      </c>
      <c r="D15238" s="2" t="s">
        <v>460</v>
      </c>
      <c r="E15238" s="2"/>
      <c r="F15238" s="2"/>
      <c r="G15238" s="2"/>
      <c r="H15238" s="2"/>
    </row>
    <row r="15239" spans="2:8">
      <c r="B15239" s="2" t="s">
        <v>15687</v>
      </c>
      <c r="C15239" s="2">
        <v>31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32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33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34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30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19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28</v>
      </c>
      <c r="D15245" s="2" t="s">
        <v>460</v>
      </c>
      <c r="E15245" s="2"/>
      <c r="F15245" s="2"/>
      <c r="G15245" s="2"/>
      <c r="H15245" s="2"/>
    </row>
    <row r="15246" spans="2:8">
      <c r="B15246" s="2" t="s">
        <v>15694</v>
      </c>
      <c r="C15246" s="2">
        <v>38</v>
      </c>
      <c r="D15246" s="2" t="s">
        <v>460</v>
      </c>
      <c r="E15246" s="2"/>
      <c r="F15246" s="2"/>
      <c r="G15246" s="2"/>
      <c r="H15246" s="2"/>
    </row>
    <row r="15247" spans="2:8">
      <c r="B15247" s="2" t="s">
        <v>15695</v>
      </c>
      <c r="C15247" s="2">
        <v>37</v>
      </c>
      <c r="D15247" s="2" t="s">
        <v>460</v>
      </c>
      <c r="E15247" s="2"/>
      <c r="F15247" s="2"/>
      <c r="G15247" s="2"/>
      <c r="H15247" s="2"/>
    </row>
    <row r="15248" spans="2:8">
      <c r="B15248" s="2" t="s">
        <v>15696</v>
      </c>
      <c r="C15248" s="2">
        <v>37</v>
      </c>
      <c r="D15248" s="2" t="s">
        <v>460</v>
      </c>
      <c r="E15248" s="2"/>
      <c r="F15248" s="2"/>
      <c r="G15248" s="2"/>
      <c r="H15248" s="2"/>
    </row>
    <row r="15249" spans="2:8">
      <c r="B15249" s="2" t="s">
        <v>15697</v>
      </c>
      <c r="C15249" s="2">
        <v>38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38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38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33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24</v>
      </c>
      <c r="D15253" s="2" t="s">
        <v>460</v>
      </c>
      <c r="E15253" s="2"/>
      <c r="F15253" s="2"/>
      <c r="G15253" s="2"/>
      <c r="H15253" s="2"/>
    </row>
    <row r="15254" spans="2:8">
      <c r="B15254" s="2" t="s">
        <v>15702</v>
      </c>
      <c r="C15254" s="2">
        <v>27</v>
      </c>
      <c r="D15254" s="2" t="s">
        <v>460</v>
      </c>
      <c r="E15254" s="2"/>
      <c r="F15254" s="2"/>
      <c r="G15254" s="2"/>
      <c r="H15254" s="2"/>
    </row>
    <row r="15255" spans="2:8">
      <c r="B15255" s="2" t="s">
        <v>15703</v>
      </c>
      <c r="C15255" s="2">
        <v>31</v>
      </c>
      <c r="D15255" s="2" t="s">
        <v>460</v>
      </c>
      <c r="E15255" s="2"/>
      <c r="F15255" s="2"/>
      <c r="G15255" s="2"/>
      <c r="H15255" s="2"/>
    </row>
    <row r="15256" spans="2:8">
      <c r="B15256" s="2" t="s">
        <v>15704</v>
      </c>
      <c r="C15256" s="2">
        <v>31</v>
      </c>
      <c r="D15256" s="2" t="s">
        <v>460</v>
      </c>
      <c r="E15256" s="2"/>
      <c r="F15256" s="2"/>
      <c r="G15256" s="2"/>
      <c r="H15256" s="2"/>
    </row>
    <row r="15257" spans="2:8">
      <c r="B15257" s="2" t="s">
        <v>15705</v>
      </c>
      <c r="C15257" s="2">
        <v>32</v>
      </c>
      <c r="D15257" s="2" t="s">
        <v>460</v>
      </c>
      <c r="E15257" s="2"/>
      <c r="F15257" s="2"/>
      <c r="G15257" s="2"/>
      <c r="H15257" s="2"/>
    </row>
    <row r="15258" spans="2:8">
      <c r="B15258" s="2" t="s">
        <v>15706</v>
      </c>
      <c r="C15258" s="2">
        <v>32</v>
      </c>
      <c r="D15258" s="2" t="s">
        <v>460</v>
      </c>
      <c r="E15258" s="2"/>
      <c r="F15258" s="2"/>
      <c r="G15258" s="2"/>
      <c r="H15258" s="2"/>
    </row>
    <row r="15259" spans="2:8">
      <c r="B15259" s="2" t="s">
        <v>15707</v>
      </c>
      <c r="C15259" s="2">
        <v>27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28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29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29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27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25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24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22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24</v>
      </c>
      <c r="D15267" s="2" t="s">
        <v>460</v>
      </c>
      <c r="E15267" s="2"/>
      <c r="F15267" s="2"/>
      <c r="G15267" s="2"/>
      <c r="H15267" s="2"/>
    </row>
    <row r="15268" spans="2:8">
      <c r="B15268" s="2" t="s">
        <v>15716</v>
      </c>
      <c r="C15268" s="2">
        <v>24</v>
      </c>
      <c r="D15268" s="2" t="s">
        <v>460</v>
      </c>
      <c r="E15268" s="2"/>
      <c r="F15268" s="2"/>
      <c r="G15268" s="2"/>
      <c r="H15268" s="2"/>
    </row>
    <row r="15269" spans="2:8">
      <c r="B15269" s="2" t="s">
        <v>15717</v>
      </c>
      <c r="C15269" s="2">
        <v>24</v>
      </c>
      <c r="D15269" s="2" t="s">
        <v>460</v>
      </c>
      <c r="E15269" s="2"/>
      <c r="F15269" s="2"/>
      <c r="G15269" s="2"/>
      <c r="H15269" s="2"/>
    </row>
    <row r="15270" spans="2:8">
      <c r="B15270" s="2" t="s">
        <v>15718</v>
      </c>
      <c r="C15270" s="2">
        <v>19</v>
      </c>
      <c r="D15270" s="2" t="s">
        <v>460</v>
      </c>
      <c r="E15270" s="2"/>
      <c r="F15270" s="2"/>
      <c r="G15270" s="2"/>
      <c r="H15270" s="2"/>
    </row>
    <row r="15271" spans="2:8">
      <c r="B15271" s="2" t="s">
        <v>15719</v>
      </c>
      <c r="C15271" s="2">
        <v>16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18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19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21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21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29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28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30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31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27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19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18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12</v>
      </c>
      <c r="D15283" s="2" t="s">
        <v>460</v>
      </c>
      <c r="E15283" s="2"/>
      <c r="F15283" s="2"/>
      <c r="G15283" s="2"/>
      <c r="H15283" s="2"/>
    </row>
    <row r="15284" spans="2:8">
      <c r="B15284" s="2" t="s">
        <v>15732</v>
      </c>
      <c r="C15284" s="2">
        <v>11</v>
      </c>
      <c r="D15284" s="2" t="s">
        <v>460</v>
      </c>
      <c r="E15284" s="2"/>
      <c r="F15284" s="2"/>
      <c r="G15284" s="2"/>
      <c r="H15284" s="2"/>
    </row>
    <row r="15285" spans="2:8">
      <c r="B15285" s="2" t="s">
        <v>15733</v>
      </c>
      <c r="C15285" s="2">
        <v>10</v>
      </c>
      <c r="D15285" s="2" t="s">
        <v>460</v>
      </c>
      <c r="E15285" s="2"/>
      <c r="F15285" s="2"/>
      <c r="G15285" s="2"/>
      <c r="H15285" s="2"/>
    </row>
    <row r="15286" spans="2:8">
      <c r="B15286" s="2" t="s">
        <v>15734</v>
      </c>
      <c r="C15286" s="2">
        <v>12</v>
      </c>
      <c r="D15286" s="2" t="s">
        <v>460</v>
      </c>
      <c r="E15286" s="2"/>
      <c r="F15286" s="2"/>
      <c r="G15286" s="2"/>
      <c r="H15286" s="2"/>
    </row>
    <row r="15287" spans="2:8">
      <c r="B15287" s="2" t="s">
        <v>15735</v>
      </c>
      <c r="C15287" s="2">
        <v>14</v>
      </c>
      <c r="D15287" s="2" t="s">
        <v>460</v>
      </c>
      <c r="E15287" s="2"/>
      <c r="F15287" s="2"/>
      <c r="G15287" s="2"/>
      <c r="H15287" s="2"/>
    </row>
    <row r="15288" spans="2:8">
      <c r="B15288" s="2" t="s">
        <v>15736</v>
      </c>
      <c r="C15288" s="2">
        <v>14</v>
      </c>
      <c r="D15288" s="2" t="s">
        <v>460</v>
      </c>
      <c r="E15288" s="2"/>
      <c r="F15288" s="2"/>
      <c r="G15288" s="2"/>
      <c r="H15288" s="2"/>
    </row>
    <row r="15289" spans="2:8">
      <c r="B15289" s="2" t="s">
        <v>15737</v>
      </c>
      <c r="C15289" s="2">
        <v>26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27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29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30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32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32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31</v>
      </c>
      <c r="D15295" s="2" t="s">
        <v>460</v>
      </c>
      <c r="E15295" s="2"/>
      <c r="F15295" s="2"/>
      <c r="G15295" s="2"/>
      <c r="H15295" s="2"/>
    </row>
    <row r="15296" spans="2:8">
      <c r="B15296" s="2" t="s">
        <v>15744</v>
      </c>
      <c r="C15296" s="2">
        <v>35</v>
      </c>
      <c r="D15296" s="2" t="s">
        <v>460</v>
      </c>
      <c r="E15296" s="2"/>
      <c r="F15296" s="2"/>
      <c r="G15296" s="2"/>
      <c r="H15296" s="2"/>
    </row>
    <row r="15297" spans="2:8">
      <c r="B15297" s="2" t="s">
        <v>15745</v>
      </c>
      <c r="C15297" s="2">
        <v>35</v>
      </c>
      <c r="D15297" s="2" t="s">
        <v>460</v>
      </c>
      <c r="E15297" s="2"/>
      <c r="F15297" s="2"/>
      <c r="G15297" s="2"/>
      <c r="H15297" s="2"/>
    </row>
    <row r="15298" spans="2:8">
      <c r="B15298" s="2" t="s">
        <v>15746</v>
      </c>
      <c r="C15298" s="2">
        <v>23</v>
      </c>
      <c r="D15298" s="2" t="s">
        <v>460</v>
      </c>
      <c r="E15298" s="2"/>
      <c r="F15298" s="2"/>
      <c r="G15298" s="2"/>
      <c r="H15298" s="2"/>
    </row>
    <row r="15299" spans="2:8">
      <c r="B15299" s="2" t="s">
        <v>15747</v>
      </c>
      <c r="C15299" s="2">
        <v>27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30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32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32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31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28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21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22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25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25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25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24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23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24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22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30</v>
      </c>
      <c r="D15314" s="2" t="s">
        <v>460</v>
      </c>
      <c r="E15314" s="2"/>
      <c r="F15314" s="2"/>
      <c r="G15314" s="2"/>
      <c r="H15314" s="2"/>
    </row>
    <row r="15315" spans="2:8">
      <c r="B15315" s="2" t="s">
        <v>15763</v>
      </c>
      <c r="C15315" s="2">
        <v>25</v>
      </c>
      <c r="D15315" s="2" t="s">
        <v>460</v>
      </c>
      <c r="E15315" s="2"/>
      <c r="F15315" s="2"/>
      <c r="G15315" s="2"/>
      <c r="H15315" s="2"/>
    </row>
    <row r="15316" spans="2:8">
      <c r="B15316" s="2" t="s">
        <v>15764</v>
      </c>
      <c r="C15316" s="2">
        <v>24</v>
      </c>
      <c r="D15316" s="2" t="s">
        <v>460</v>
      </c>
      <c r="E15316" s="2"/>
      <c r="F15316" s="2"/>
      <c r="G15316" s="2"/>
      <c r="H15316" s="2"/>
    </row>
    <row r="15317" spans="2:8">
      <c r="B15317" s="2" t="s">
        <v>15765</v>
      </c>
      <c r="C15317" s="2">
        <v>26</v>
      </c>
      <c r="D15317" s="2" t="s">
        <v>460</v>
      </c>
      <c r="E15317" s="2"/>
      <c r="F15317" s="2"/>
      <c r="G15317" s="2"/>
      <c r="H15317" s="2"/>
    </row>
    <row r="15318" spans="2:8">
      <c r="B15318" s="2" t="s">
        <v>15766</v>
      </c>
      <c r="C15318" s="2">
        <v>25</v>
      </c>
      <c r="D15318" s="2" t="s">
        <v>460</v>
      </c>
      <c r="E15318" s="2"/>
      <c r="F15318" s="2"/>
      <c r="G15318" s="2"/>
      <c r="H15318" s="2"/>
    </row>
    <row r="15319" spans="2:8">
      <c r="B15319" s="2" t="s">
        <v>15767</v>
      </c>
      <c r="C15319" s="2">
        <v>28</v>
      </c>
      <c r="D15319" s="2" t="s">
        <v>460</v>
      </c>
      <c r="E15319" s="2"/>
      <c r="F15319" s="2"/>
      <c r="G15319" s="2"/>
      <c r="H15319" s="2"/>
    </row>
    <row r="15320" spans="2:8">
      <c r="B15320" s="2" t="s">
        <v>15768</v>
      </c>
      <c r="C15320" s="2">
        <v>29</v>
      </c>
      <c r="D15320" s="2" t="s">
        <v>460</v>
      </c>
      <c r="E15320" s="2"/>
      <c r="F15320" s="2"/>
      <c r="G15320" s="2"/>
      <c r="H15320" s="2"/>
    </row>
    <row r="15321" spans="2:8">
      <c r="B15321" s="2" t="s">
        <v>15769</v>
      </c>
      <c r="C15321" s="2">
        <v>26</v>
      </c>
      <c r="D15321" s="2" t="s">
        <v>460</v>
      </c>
      <c r="E15321" s="2"/>
      <c r="F15321" s="2"/>
      <c r="G15321" s="2"/>
      <c r="H15321" s="2"/>
    </row>
    <row r="15322" spans="2:8">
      <c r="B15322" s="2" t="s">
        <v>15770</v>
      </c>
      <c r="C15322" s="2">
        <v>18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19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20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19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20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20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20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20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19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17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23</v>
      </c>
      <c r="D15332" s="2" t="s">
        <v>460</v>
      </c>
      <c r="E15332" s="2"/>
      <c r="F15332" s="2"/>
      <c r="G15332" s="2"/>
      <c r="H15332" s="2"/>
    </row>
    <row r="15333" spans="2:8">
      <c r="B15333" s="2" t="s">
        <v>15781</v>
      </c>
      <c r="C15333" s="2">
        <v>25</v>
      </c>
      <c r="D15333" s="2" t="s">
        <v>460</v>
      </c>
      <c r="E15333" s="2"/>
      <c r="F15333" s="2"/>
      <c r="G15333" s="2"/>
      <c r="H15333" s="2"/>
    </row>
    <row r="15334" spans="2:8">
      <c r="B15334" s="2" t="s">
        <v>15782</v>
      </c>
      <c r="C15334" s="2">
        <v>27</v>
      </c>
      <c r="D15334" s="2" t="s">
        <v>460</v>
      </c>
      <c r="E15334" s="2"/>
      <c r="F15334" s="2"/>
      <c r="G15334" s="2"/>
      <c r="H15334" s="2"/>
    </row>
    <row r="15335" spans="2:8">
      <c r="B15335" s="2" t="s">
        <v>15783</v>
      </c>
      <c r="C15335" s="2">
        <v>28</v>
      </c>
      <c r="D15335" s="2" t="s">
        <v>460</v>
      </c>
      <c r="E15335" s="2"/>
      <c r="F15335" s="2"/>
      <c r="G15335" s="2"/>
      <c r="H15335" s="2"/>
    </row>
    <row r="15336" spans="2:8">
      <c r="B15336" s="2" t="s">
        <v>15784</v>
      </c>
      <c r="C15336" s="2">
        <v>28</v>
      </c>
      <c r="D15336" s="2" t="s">
        <v>460</v>
      </c>
      <c r="E15336" s="2"/>
      <c r="F15336" s="2"/>
      <c r="G15336" s="2"/>
      <c r="H15336" s="2"/>
    </row>
    <row r="15337" spans="2:8">
      <c r="B15337" s="2" t="s">
        <v>15785</v>
      </c>
      <c r="C15337" s="2">
        <v>27</v>
      </c>
      <c r="D15337" s="2" t="s">
        <v>460</v>
      </c>
      <c r="E15337" s="2"/>
      <c r="F15337" s="2"/>
      <c r="G15337" s="2"/>
      <c r="H15337" s="2"/>
    </row>
    <row r="15338" spans="2:8">
      <c r="B15338" s="2" t="s">
        <v>15786</v>
      </c>
      <c r="C15338" s="2">
        <v>25</v>
      </c>
      <c r="D15338" s="2" t="s">
        <v>460</v>
      </c>
      <c r="E15338" s="2"/>
      <c r="F15338" s="2"/>
      <c r="G15338" s="2"/>
      <c r="H15338" s="2"/>
    </row>
    <row r="15339" spans="2:8">
      <c r="B15339" s="2" t="s">
        <v>15787</v>
      </c>
      <c r="C15339" s="2">
        <v>27</v>
      </c>
      <c r="D15339" s="2" t="s">
        <v>460</v>
      </c>
      <c r="E15339" s="2"/>
      <c r="F15339" s="2"/>
      <c r="G15339" s="2"/>
      <c r="H15339" s="2"/>
    </row>
    <row r="15340" spans="2:8">
      <c r="B15340" s="2" t="s">
        <v>15788</v>
      </c>
      <c r="C15340" s="2">
        <v>28</v>
      </c>
      <c r="D15340" s="2" t="s">
        <v>460</v>
      </c>
      <c r="E15340" s="2"/>
      <c r="F15340" s="2"/>
      <c r="G15340" s="2"/>
      <c r="H15340" s="2"/>
    </row>
    <row r="15341" spans="2:8">
      <c r="B15341" s="2" t="s">
        <v>15789</v>
      </c>
      <c r="C15341" s="2">
        <v>26</v>
      </c>
      <c r="D15341" s="2" t="s">
        <v>460</v>
      </c>
      <c r="E15341" s="2"/>
      <c r="F15341" s="2"/>
      <c r="G15341" s="2"/>
      <c r="H15341" s="2"/>
    </row>
    <row r="15342" spans="2:8">
      <c r="B15342" s="2" t="s">
        <v>15790</v>
      </c>
      <c r="C15342" s="2">
        <v>26</v>
      </c>
      <c r="D15342" s="2" t="s">
        <v>460</v>
      </c>
      <c r="E15342" s="2"/>
      <c r="F15342" s="2"/>
      <c r="G15342" s="2"/>
      <c r="H15342" s="2"/>
    </row>
    <row r="15343" spans="2:8">
      <c r="B15343" s="2" t="s">
        <v>15791</v>
      </c>
      <c r="C15343" s="2">
        <v>27</v>
      </c>
      <c r="D15343" s="2" t="s">
        <v>460</v>
      </c>
      <c r="E15343" s="2"/>
      <c r="F15343" s="2"/>
      <c r="G15343" s="2"/>
      <c r="H15343" s="2"/>
    </row>
    <row r="15344" spans="2:8">
      <c r="B15344" s="2" t="s">
        <v>15792</v>
      </c>
      <c r="C15344" s="2">
        <v>26</v>
      </c>
      <c r="D15344" s="2" t="s">
        <v>460</v>
      </c>
      <c r="E15344" s="2"/>
      <c r="F15344" s="2"/>
      <c r="G15344" s="2"/>
      <c r="H15344" s="2"/>
    </row>
    <row r="15345" spans="2:8">
      <c r="B15345" s="2" t="s">
        <v>15793</v>
      </c>
      <c r="C15345" s="2">
        <v>25</v>
      </c>
      <c r="D15345" s="2" t="s">
        <v>460</v>
      </c>
      <c r="E15345" s="2"/>
      <c r="F15345" s="2"/>
      <c r="G15345" s="2"/>
      <c r="H15345" s="2"/>
    </row>
    <row r="15346" spans="2:8">
      <c r="B15346" s="2" t="s">
        <v>15794</v>
      </c>
      <c r="C15346" s="2">
        <v>21</v>
      </c>
      <c r="D15346" s="2" t="s">
        <v>460</v>
      </c>
      <c r="E15346" s="2"/>
      <c r="F15346" s="2"/>
      <c r="G15346" s="2"/>
      <c r="H15346" s="2"/>
    </row>
    <row r="15347" spans="2:8">
      <c r="B15347" s="2" t="s">
        <v>15795</v>
      </c>
      <c r="C15347" s="2">
        <v>20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21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23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23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23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24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24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25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22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18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20</v>
      </c>
      <c r="D15357" s="2" t="s">
        <v>460</v>
      </c>
      <c r="E15357" s="2"/>
      <c r="F15357" s="2"/>
      <c r="G15357" s="2"/>
      <c r="H15357" s="2"/>
    </row>
    <row r="15358" spans="2:8">
      <c r="B15358" s="2" t="s">
        <v>15806</v>
      </c>
      <c r="C15358" s="2">
        <v>22</v>
      </c>
      <c r="D15358" s="2" t="s">
        <v>460</v>
      </c>
      <c r="E15358" s="2"/>
      <c r="F15358" s="2"/>
      <c r="G15358" s="2"/>
      <c r="H15358" s="2"/>
    </row>
    <row r="15359" spans="2:8">
      <c r="B15359" s="2" t="s">
        <v>15807</v>
      </c>
      <c r="C15359" s="2">
        <v>24</v>
      </c>
      <c r="D15359" s="2" t="s">
        <v>460</v>
      </c>
      <c r="E15359" s="2"/>
      <c r="F15359" s="2"/>
      <c r="G15359" s="2"/>
      <c r="H15359" s="2"/>
    </row>
    <row r="15360" spans="2:8">
      <c r="B15360" s="2" t="s">
        <v>15808</v>
      </c>
      <c r="C15360" s="2">
        <v>25</v>
      </c>
      <c r="D15360" s="2" t="s">
        <v>460</v>
      </c>
      <c r="E15360" s="2"/>
      <c r="F15360" s="2"/>
      <c r="G15360" s="2"/>
      <c r="H15360" s="2"/>
    </row>
    <row r="15361" spans="2:8">
      <c r="B15361" s="2" t="s">
        <v>15809</v>
      </c>
      <c r="C15361" s="2">
        <v>24</v>
      </c>
      <c r="D15361" s="2" t="s">
        <v>460</v>
      </c>
      <c r="E15361" s="2"/>
      <c r="F15361" s="2"/>
      <c r="G15361" s="2"/>
      <c r="H15361" s="2"/>
    </row>
    <row r="15362" spans="2:8">
      <c r="B15362" s="2" t="s">
        <v>15810</v>
      </c>
      <c r="C15362" s="2">
        <v>22</v>
      </c>
      <c r="D15362" s="2" t="s">
        <v>460</v>
      </c>
      <c r="E15362" s="2"/>
      <c r="F15362" s="2"/>
      <c r="G15362" s="2"/>
      <c r="H15362" s="2"/>
    </row>
    <row r="15363" spans="2:8">
      <c r="B15363" s="2" t="s">
        <v>15811</v>
      </c>
      <c r="C15363" s="2">
        <v>22</v>
      </c>
      <c r="D15363" s="2" t="s">
        <v>460</v>
      </c>
      <c r="E15363" s="2"/>
      <c r="F15363" s="2"/>
      <c r="G15363" s="2"/>
      <c r="H15363" s="2"/>
    </row>
    <row r="15364" spans="2:8">
      <c r="B15364" s="2" t="s">
        <v>15812</v>
      </c>
      <c r="C15364" s="2">
        <v>23</v>
      </c>
      <c r="D15364" s="2" t="s">
        <v>460</v>
      </c>
      <c r="E15364" s="2"/>
      <c r="F15364" s="2"/>
      <c r="G15364" s="2"/>
      <c r="H15364" s="2"/>
    </row>
    <row r="15365" spans="2:8">
      <c r="B15365" s="2" t="s">
        <v>15813</v>
      </c>
      <c r="C15365" s="2">
        <v>21</v>
      </c>
      <c r="D15365" s="2" t="s">
        <v>460</v>
      </c>
      <c r="E15365" s="2"/>
      <c r="F15365" s="2"/>
      <c r="G15365" s="2"/>
      <c r="H15365" s="2"/>
    </row>
    <row r="15366" spans="2:8">
      <c r="B15366" s="2" t="s">
        <v>15814</v>
      </c>
      <c r="C15366" s="2">
        <v>28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28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29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29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29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27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29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30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28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27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24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20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21</v>
      </c>
      <c r="D15378" s="2" t="s">
        <v>460</v>
      </c>
      <c r="E15378" s="2"/>
      <c r="F15378" s="2"/>
      <c r="G15378" s="2"/>
      <c r="H15378" s="2"/>
    </row>
    <row r="15379" spans="2:8">
      <c r="B15379" s="2" t="s">
        <v>15827</v>
      </c>
      <c r="C15379" s="2">
        <v>31</v>
      </c>
      <c r="D15379" s="2" t="s">
        <v>460</v>
      </c>
      <c r="E15379" s="2"/>
      <c r="F15379" s="2"/>
      <c r="G15379" s="2"/>
      <c r="H15379" s="2"/>
    </row>
    <row r="15380" spans="2:8">
      <c r="B15380" s="2" t="s">
        <v>15828</v>
      </c>
      <c r="C15380" s="2">
        <v>33</v>
      </c>
      <c r="D15380" s="2" t="s">
        <v>460</v>
      </c>
      <c r="E15380" s="2"/>
      <c r="F15380" s="2"/>
      <c r="G15380" s="2"/>
      <c r="H15380" s="2"/>
    </row>
    <row r="15381" spans="2:8">
      <c r="B15381" s="2" t="s">
        <v>15829</v>
      </c>
      <c r="C15381" s="2">
        <v>29</v>
      </c>
      <c r="D15381" s="2" t="s">
        <v>460</v>
      </c>
      <c r="E15381" s="2"/>
      <c r="F15381" s="2"/>
      <c r="G15381" s="2"/>
      <c r="H15381" s="2"/>
    </row>
    <row r="15382" spans="2:8">
      <c r="B15382" s="2" t="s">
        <v>15830</v>
      </c>
      <c r="C15382" s="2">
        <v>30</v>
      </c>
      <c r="D15382" s="2" t="s">
        <v>460</v>
      </c>
      <c r="E15382" s="2"/>
      <c r="F15382" s="2"/>
      <c r="G15382" s="2"/>
      <c r="H15382" s="2"/>
    </row>
    <row r="15383" spans="2:8">
      <c r="B15383" s="2" t="s">
        <v>15831</v>
      </c>
      <c r="C15383" s="2">
        <v>28</v>
      </c>
      <c r="D15383" s="2" t="s">
        <v>460</v>
      </c>
      <c r="E15383" s="2"/>
      <c r="F15383" s="2"/>
      <c r="G15383" s="2"/>
      <c r="H15383" s="2"/>
    </row>
    <row r="15384" spans="2:8">
      <c r="B15384" s="2" t="s">
        <v>15832</v>
      </c>
      <c r="C15384" s="2">
        <v>24</v>
      </c>
      <c r="D15384" s="2" t="s">
        <v>460</v>
      </c>
      <c r="E15384" s="2"/>
      <c r="F15384" s="2"/>
      <c r="G15384" s="2"/>
      <c r="H15384" s="2"/>
    </row>
    <row r="15385" spans="2:8">
      <c r="B15385" s="2" t="s">
        <v>15833</v>
      </c>
      <c r="C15385" s="2">
        <v>22</v>
      </c>
      <c r="D15385" s="2" t="s">
        <v>460</v>
      </c>
      <c r="E15385" s="2"/>
      <c r="F15385" s="2"/>
      <c r="G15385" s="2"/>
      <c r="H15385" s="2"/>
    </row>
    <row r="15386" spans="2:8">
      <c r="B15386" s="2" t="s">
        <v>15834</v>
      </c>
      <c r="C15386" s="2">
        <v>25</v>
      </c>
      <c r="D15386" s="2" t="s">
        <v>460</v>
      </c>
      <c r="E15386" s="2"/>
      <c r="F15386" s="2"/>
      <c r="G15386" s="2"/>
      <c r="H15386" s="2"/>
    </row>
    <row r="15387" spans="2:8">
      <c r="B15387" s="2" t="s">
        <v>15835</v>
      </c>
      <c r="C15387" s="2">
        <v>26</v>
      </c>
      <c r="D15387" s="2" t="s">
        <v>460</v>
      </c>
      <c r="E15387" s="2"/>
      <c r="F15387" s="2"/>
      <c r="G15387" s="2"/>
      <c r="H15387" s="2"/>
    </row>
    <row r="15388" spans="2:8">
      <c r="B15388" s="2" t="s">
        <v>15836</v>
      </c>
      <c r="C15388" s="2">
        <v>25</v>
      </c>
      <c r="D15388" s="2" t="s">
        <v>460</v>
      </c>
      <c r="E15388" s="2"/>
      <c r="F15388" s="2"/>
      <c r="G15388" s="2"/>
      <c r="H15388" s="2"/>
    </row>
    <row r="15389" spans="2:8">
      <c r="B15389" s="2" t="s">
        <v>15837</v>
      </c>
      <c r="C15389" s="2">
        <v>25</v>
      </c>
      <c r="D15389" s="2" t="s">
        <v>460</v>
      </c>
      <c r="E15389" s="2"/>
      <c r="F15389" s="2"/>
      <c r="G15389" s="2"/>
      <c r="H15389" s="2"/>
    </row>
    <row r="15390" spans="2:8">
      <c r="B15390" s="2" t="s">
        <v>15838</v>
      </c>
      <c r="C15390" s="2">
        <v>25</v>
      </c>
      <c r="D15390" s="2" t="s">
        <v>460</v>
      </c>
      <c r="E15390" s="2"/>
      <c r="F15390" s="2"/>
      <c r="G15390" s="2"/>
      <c r="H15390" s="2"/>
    </row>
    <row r="15391" spans="2:8">
      <c r="B15391" s="2" t="s">
        <v>15839</v>
      </c>
      <c r="C15391" s="2">
        <v>23</v>
      </c>
      <c r="D15391" s="2" t="s">
        <v>460</v>
      </c>
      <c r="E15391" s="2"/>
      <c r="F15391" s="2"/>
      <c r="G15391" s="2"/>
      <c r="H15391" s="2"/>
    </row>
    <row r="15392" spans="2:8">
      <c r="B15392" s="2" t="s">
        <v>15840</v>
      </c>
      <c r="C15392" s="2">
        <v>20</v>
      </c>
      <c r="D15392" s="2" t="s">
        <v>460</v>
      </c>
      <c r="E15392" s="2"/>
      <c r="F15392" s="2"/>
      <c r="G15392" s="2"/>
      <c r="H15392" s="2"/>
    </row>
    <row r="15393" spans="2:8">
      <c r="B15393" s="2" t="s">
        <v>15841</v>
      </c>
      <c r="C15393" s="2">
        <v>41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45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40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30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31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29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29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29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27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18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17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28</v>
      </c>
      <c r="D15404" s="2" t="s">
        <v>460</v>
      </c>
      <c r="E15404" s="2"/>
      <c r="F15404" s="2"/>
      <c r="G15404" s="2"/>
      <c r="H15404" s="2"/>
    </row>
    <row r="15405" spans="2:8">
      <c r="B15405" s="2" t="s">
        <v>15853</v>
      </c>
      <c r="C15405" s="2">
        <v>32</v>
      </c>
      <c r="D15405" s="2" t="s">
        <v>460</v>
      </c>
      <c r="E15405" s="2"/>
      <c r="F15405" s="2"/>
      <c r="G15405" s="2"/>
      <c r="H15405" s="2"/>
    </row>
    <row r="15406" spans="2:8">
      <c r="B15406" s="2" t="s">
        <v>15854</v>
      </c>
      <c r="C15406" s="2">
        <v>35</v>
      </c>
      <c r="D15406" s="2" t="s">
        <v>460</v>
      </c>
      <c r="E15406" s="2"/>
      <c r="F15406" s="2"/>
      <c r="G15406" s="2"/>
      <c r="H15406" s="2"/>
    </row>
    <row r="15407" spans="2:8">
      <c r="B15407" s="2" t="s">
        <v>15855</v>
      </c>
      <c r="C15407" s="2">
        <v>35</v>
      </c>
      <c r="D15407" s="2" t="s">
        <v>460</v>
      </c>
      <c r="E15407" s="2"/>
      <c r="F15407" s="2"/>
      <c r="G15407" s="2"/>
      <c r="H15407" s="2"/>
    </row>
    <row r="15408" spans="2:8">
      <c r="B15408" s="2" t="s">
        <v>15856</v>
      </c>
      <c r="C15408" s="2">
        <v>32</v>
      </c>
      <c r="D15408" s="2" t="s">
        <v>460</v>
      </c>
      <c r="E15408" s="2"/>
      <c r="F15408" s="2"/>
      <c r="G15408" s="2"/>
      <c r="H15408" s="2"/>
    </row>
    <row r="15409" spans="2:8">
      <c r="B15409" s="2" t="s">
        <v>15857</v>
      </c>
      <c r="C15409" s="2">
        <v>30</v>
      </c>
      <c r="D15409" s="2" t="s">
        <v>460</v>
      </c>
      <c r="E15409" s="2"/>
      <c r="F15409" s="2"/>
      <c r="G15409" s="2"/>
      <c r="H15409" s="2"/>
    </row>
    <row r="15410" spans="2:8">
      <c r="B15410" s="2" t="s">
        <v>15858</v>
      </c>
      <c r="C15410" s="2">
        <v>45</v>
      </c>
      <c r="D15410" s="2" t="s">
        <v>460</v>
      </c>
      <c r="E15410" s="2"/>
      <c r="F15410" s="2"/>
      <c r="G15410" s="2"/>
      <c r="H15410" s="2"/>
    </row>
    <row r="15411" spans="2:8">
      <c r="B15411" s="2" t="s">
        <v>15859</v>
      </c>
      <c r="C15411" s="2">
        <v>46</v>
      </c>
      <c r="D15411" s="2" t="s">
        <v>460</v>
      </c>
      <c r="E15411" s="2"/>
      <c r="F15411" s="2"/>
      <c r="G15411" s="2"/>
      <c r="H15411" s="2"/>
    </row>
    <row r="15412" spans="2:8">
      <c r="B15412" s="2" t="s">
        <v>15860</v>
      </c>
      <c r="C15412" s="2">
        <v>45</v>
      </c>
      <c r="D15412" s="2" t="s">
        <v>460</v>
      </c>
      <c r="E15412" s="2"/>
      <c r="F15412" s="2"/>
      <c r="G15412" s="2"/>
      <c r="H15412" s="2"/>
    </row>
    <row r="15413" spans="2:8">
      <c r="B15413" s="2" t="s">
        <v>15861</v>
      </c>
      <c r="C15413" s="2">
        <v>44</v>
      </c>
      <c r="D15413" s="2" t="s">
        <v>460</v>
      </c>
      <c r="E15413" s="2"/>
      <c r="F15413" s="2"/>
      <c r="G15413" s="2"/>
      <c r="H15413" s="2"/>
    </row>
    <row r="15414" spans="2:8">
      <c r="B15414" s="2" t="s">
        <v>15862</v>
      </c>
      <c r="C15414" s="2">
        <v>41</v>
      </c>
      <c r="D15414" s="2" t="s">
        <v>460</v>
      </c>
      <c r="E15414" s="2"/>
      <c r="F15414" s="2"/>
      <c r="G15414" s="2"/>
      <c r="H15414" s="2"/>
    </row>
    <row r="15415" spans="2:8">
      <c r="B15415" s="2" t="s">
        <v>15863</v>
      </c>
      <c r="C15415" s="2">
        <v>9</v>
      </c>
      <c r="D15415" s="2" t="s">
        <v>460</v>
      </c>
      <c r="E15415" s="2"/>
      <c r="F15415" s="2"/>
      <c r="G15415" s="2"/>
      <c r="H15415" s="2"/>
    </row>
    <row r="15416" spans="2:8">
      <c r="B15416" s="2" t="s">
        <v>15864</v>
      </c>
      <c r="C15416" s="2">
        <v>8</v>
      </c>
      <c r="D15416" s="2" t="s">
        <v>460</v>
      </c>
      <c r="E15416" s="2"/>
      <c r="F15416" s="2"/>
      <c r="G15416" s="2"/>
      <c r="H15416" s="2"/>
    </row>
    <row r="15417" spans="2:8">
      <c r="B15417" s="2" t="s">
        <v>15865</v>
      </c>
      <c r="C15417" s="2">
        <v>8</v>
      </c>
      <c r="D15417" s="2" t="s">
        <v>460</v>
      </c>
      <c r="E15417" s="2"/>
      <c r="F15417" s="2"/>
      <c r="G15417" s="2"/>
      <c r="H15417" s="2"/>
    </row>
    <row r="15418" spans="2:8">
      <c r="B15418" s="2" t="s">
        <v>15866</v>
      </c>
      <c r="C15418" s="2">
        <v>9</v>
      </c>
      <c r="D15418" s="2" t="s">
        <v>460</v>
      </c>
      <c r="E15418" s="2"/>
      <c r="F15418" s="2"/>
      <c r="G15418" s="2"/>
      <c r="H15418" s="2"/>
    </row>
    <row r="15419" spans="2:8">
      <c r="B15419" s="2" t="s">
        <v>15867</v>
      </c>
      <c r="C15419" s="2">
        <v>23</v>
      </c>
      <c r="D15419" s="2" t="s">
        <v>460</v>
      </c>
      <c r="E15419" s="2"/>
      <c r="F15419" s="2"/>
      <c r="G15419" s="2"/>
      <c r="H15419" s="2"/>
    </row>
    <row r="15420" spans="2:8">
      <c r="B15420" s="2" t="s">
        <v>15868</v>
      </c>
      <c r="C15420" s="2">
        <v>25</v>
      </c>
      <c r="D15420" s="2" t="s">
        <v>460</v>
      </c>
      <c r="E15420" s="2"/>
      <c r="F15420" s="2"/>
      <c r="G15420" s="2"/>
      <c r="H15420" s="2"/>
    </row>
    <row r="15421" spans="2:8">
      <c r="B15421" s="2" t="s">
        <v>15869</v>
      </c>
      <c r="C15421" s="2">
        <v>29</v>
      </c>
      <c r="D15421" s="2" t="s">
        <v>460</v>
      </c>
      <c r="E15421" s="2"/>
      <c r="F15421" s="2"/>
      <c r="G15421" s="2"/>
      <c r="H15421" s="2"/>
    </row>
    <row r="15422" spans="2:8">
      <c r="B15422" s="2" t="s">
        <v>15870</v>
      </c>
      <c r="C15422" s="2">
        <v>30</v>
      </c>
      <c r="D15422" s="2" t="s">
        <v>460</v>
      </c>
      <c r="E15422" s="2"/>
      <c r="F15422" s="2"/>
      <c r="G15422" s="2"/>
      <c r="H15422" s="2"/>
    </row>
    <row r="15423" spans="2:8">
      <c r="B15423" s="2" t="s">
        <v>15871</v>
      </c>
      <c r="C15423" s="2">
        <v>27</v>
      </c>
      <c r="D15423" s="2" t="s">
        <v>460</v>
      </c>
      <c r="E15423" s="2"/>
      <c r="F15423" s="2"/>
      <c r="G15423" s="2"/>
      <c r="H15423" s="2"/>
    </row>
    <row r="15424" spans="2:8">
      <c r="B15424" s="2" t="s">
        <v>15872</v>
      </c>
      <c r="C15424" s="2">
        <v>26</v>
      </c>
      <c r="D15424" s="2" t="s">
        <v>460</v>
      </c>
      <c r="E15424" s="2"/>
      <c r="F15424" s="2"/>
      <c r="G15424" s="2"/>
      <c r="H15424" s="2"/>
    </row>
    <row r="15425" spans="2:8">
      <c r="B15425" s="2" t="s">
        <v>15873</v>
      </c>
      <c r="C15425" s="2">
        <v>29</v>
      </c>
      <c r="D15425" s="2" t="s">
        <v>460</v>
      </c>
      <c r="E15425" s="2"/>
      <c r="F15425" s="2"/>
      <c r="G15425" s="2"/>
      <c r="H15425" s="2"/>
    </row>
    <row r="15426" spans="2:8">
      <c r="B15426" s="2" t="s">
        <v>15874</v>
      </c>
      <c r="C15426" s="2">
        <v>30</v>
      </c>
      <c r="D15426" s="2" t="s">
        <v>460</v>
      </c>
      <c r="E15426" s="2"/>
      <c r="F15426" s="2"/>
      <c r="G15426" s="2"/>
      <c r="H15426" s="2"/>
    </row>
    <row r="15427" spans="2:8">
      <c r="B15427" s="2" t="s">
        <v>15875</v>
      </c>
      <c r="C15427" s="2">
        <v>29</v>
      </c>
      <c r="D15427" s="2" t="s">
        <v>460</v>
      </c>
      <c r="E15427" s="2"/>
      <c r="F15427" s="2"/>
      <c r="G15427" s="2"/>
      <c r="H15427" s="2"/>
    </row>
    <row r="15428" spans="2:8">
      <c r="B15428" s="2" t="s">
        <v>15876</v>
      </c>
      <c r="C15428" s="2">
        <v>29</v>
      </c>
      <c r="D15428" s="2" t="s">
        <v>460</v>
      </c>
      <c r="E15428" s="2"/>
      <c r="F15428" s="2"/>
      <c r="G15428" s="2"/>
      <c r="H15428" s="2"/>
    </row>
    <row r="15429" spans="2:8">
      <c r="B15429" s="2" t="s">
        <v>15877</v>
      </c>
      <c r="C15429" s="2">
        <v>28</v>
      </c>
      <c r="D15429" s="2" t="s">
        <v>460</v>
      </c>
      <c r="E15429" s="2"/>
      <c r="F15429" s="2"/>
      <c r="G15429" s="2"/>
      <c r="H15429" s="2"/>
    </row>
    <row r="15430" spans="2:8">
      <c r="B15430" s="2" t="s">
        <v>15878</v>
      </c>
      <c r="C15430" s="2">
        <v>26</v>
      </c>
      <c r="D15430" s="2" t="s">
        <v>460</v>
      </c>
      <c r="E15430" s="2"/>
      <c r="F15430" s="2"/>
      <c r="G15430" s="2"/>
      <c r="H15430" s="2"/>
    </row>
    <row r="15431" spans="2:8">
      <c r="B15431" s="2" t="s">
        <v>15879</v>
      </c>
      <c r="C15431" s="2">
        <v>24</v>
      </c>
      <c r="D15431" s="2" t="s">
        <v>460</v>
      </c>
      <c r="E15431" s="2"/>
      <c r="F15431" s="2"/>
      <c r="G15431" s="2"/>
      <c r="H15431" s="2"/>
    </row>
    <row r="15432" spans="2:8">
      <c r="B15432" s="2" t="s">
        <v>15880</v>
      </c>
      <c r="C15432" s="2">
        <v>14</v>
      </c>
      <c r="D15432" s="2" t="s">
        <v>460</v>
      </c>
      <c r="E15432" s="2"/>
      <c r="F15432" s="2"/>
      <c r="G15432" s="2"/>
      <c r="H15432" s="2"/>
    </row>
    <row r="15433" spans="2:8">
      <c r="B15433" s="2" t="s">
        <v>15881</v>
      </c>
      <c r="C15433" s="2">
        <v>19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21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23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25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26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24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21</v>
      </c>
      <c r="D15439" s="2" t="s">
        <v>460</v>
      </c>
      <c r="E15439" s="2"/>
      <c r="F15439" s="2"/>
      <c r="G15439" s="2"/>
      <c r="H15439" s="2"/>
    </row>
    <row r="15440" spans="2:8">
      <c r="B15440" s="2" t="s">
        <v>15888</v>
      </c>
      <c r="C15440" s="2">
        <v>25</v>
      </c>
      <c r="D15440" s="2" t="s">
        <v>460</v>
      </c>
      <c r="E15440" s="2"/>
      <c r="F15440" s="2"/>
      <c r="G15440" s="2"/>
      <c r="H15440" s="2"/>
    </row>
    <row r="15441" spans="2:8">
      <c r="B15441" s="2" t="s">
        <v>15889</v>
      </c>
      <c r="C15441" s="2">
        <v>27</v>
      </c>
      <c r="D15441" s="2" t="s">
        <v>460</v>
      </c>
      <c r="E15441" s="2"/>
      <c r="F15441" s="2"/>
      <c r="G15441" s="2"/>
      <c r="H15441" s="2"/>
    </row>
    <row r="15442" spans="2:8">
      <c r="B15442" s="2" t="s">
        <v>15890</v>
      </c>
      <c r="C15442" s="2">
        <v>24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25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26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25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25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23</v>
      </c>
      <c r="D15447" s="2" t="s">
        <v>460</v>
      </c>
      <c r="E15447" s="2"/>
      <c r="F15447" s="2"/>
      <c r="G15447" s="2"/>
      <c r="H15447" s="2"/>
    </row>
    <row r="15448" spans="2:8">
      <c r="B15448" s="2" t="s">
        <v>15896</v>
      </c>
      <c r="C15448" s="2">
        <v>23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22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25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30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31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32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31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32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18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13</v>
      </c>
      <c r="D15457" s="2" t="s">
        <v>460</v>
      </c>
      <c r="E15457" s="2"/>
      <c r="F15457" s="2"/>
      <c r="G15457" s="2"/>
      <c r="H15457" s="2"/>
    </row>
    <row r="15458" spans="2:8">
      <c r="B15458" s="2" t="s">
        <v>15906</v>
      </c>
      <c r="C15458" s="2">
        <v>27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30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32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34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29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24</v>
      </c>
      <c r="D15463" s="2" t="s">
        <v>460</v>
      </c>
      <c r="E15463" s="2"/>
      <c r="F15463" s="2"/>
      <c r="G15463" s="2"/>
      <c r="H15463" s="2"/>
    </row>
    <row r="15464" spans="2:8">
      <c r="B15464" s="2" t="s">
        <v>15912</v>
      </c>
      <c r="C15464" s="2">
        <v>26</v>
      </c>
      <c r="D15464" s="2" t="s">
        <v>460</v>
      </c>
      <c r="E15464" s="2"/>
      <c r="F15464" s="2"/>
      <c r="G15464" s="2"/>
      <c r="H15464" s="2"/>
    </row>
    <row r="15465" spans="2:8">
      <c r="B15465" s="2" t="s">
        <v>15913</v>
      </c>
      <c r="C15465" s="2">
        <v>27</v>
      </c>
      <c r="D15465" s="2" t="s">
        <v>460</v>
      </c>
      <c r="E15465" s="2"/>
      <c r="F15465" s="2"/>
      <c r="G15465" s="2"/>
      <c r="H15465" s="2"/>
    </row>
    <row r="15466" spans="2:8">
      <c r="B15466" s="2" t="s">
        <v>15914</v>
      </c>
      <c r="C15466" s="2">
        <v>27</v>
      </c>
      <c r="D15466" s="2" t="s">
        <v>460</v>
      </c>
      <c r="E15466" s="2"/>
      <c r="F15466" s="2"/>
      <c r="G15466" s="2"/>
      <c r="H15466" s="2"/>
    </row>
    <row r="15467" spans="2:8">
      <c r="B15467" s="2" t="s">
        <v>15915</v>
      </c>
      <c r="C15467" s="2">
        <v>27</v>
      </c>
      <c r="D15467" s="2" t="s">
        <v>460</v>
      </c>
      <c r="E15467" s="2"/>
      <c r="F15467" s="2"/>
      <c r="G15467" s="2"/>
      <c r="H15467" s="2"/>
    </row>
    <row r="15468" spans="2:8">
      <c r="B15468" s="2" t="s">
        <v>15916</v>
      </c>
      <c r="C15468" s="2">
        <v>26</v>
      </c>
      <c r="D15468" s="2" t="s">
        <v>460</v>
      </c>
      <c r="E15468" s="2"/>
      <c r="F15468" s="2"/>
      <c r="G15468" s="2"/>
      <c r="H15468" s="2"/>
    </row>
    <row r="15469" spans="2:8">
      <c r="B15469" s="2" t="s">
        <v>15917</v>
      </c>
      <c r="C15469" s="2">
        <v>26</v>
      </c>
      <c r="D15469" s="2" t="s">
        <v>460</v>
      </c>
      <c r="E15469" s="2"/>
      <c r="F15469" s="2"/>
      <c r="G15469" s="2"/>
      <c r="H15469" s="2"/>
    </row>
    <row r="15470" spans="2:8">
      <c r="B15470" s="2" t="s">
        <v>15918</v>
      </c>
      <c r="C15470" s="2">
        <v>23</v>
      </c>
      <c r="D15470" s="2" t="s">
        <v>460</v>
      </c>
      <c r="E15470" s="2"/>
      <c r="F15470" s="2"/>
      <c r="G15470" s="2"/>
      <c r="H15470" s="2"/>
    </row>
    <row r="15471" spans="2:8">
      <c r="B15471" s="2" t="s">
        <v>15919</v>
      </c>
      <c r="C15471" s="2">
        <v>31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33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35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34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34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26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33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36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36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36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33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25</v>
      </c>
      <c r="D15482" s="2" t="s">
        <v>460</v>
      </c>
      <c r="E15482" s="2"/>
      <c r="F15482" s="2"/>
      <c r="G15482" s="2"/>
      <c r="H15482" s="2"/>
    </row>
    <row r="15483" spans="2:8">
      <c r="B15483" s="2" t="s">
        <v>15931</v>
      </c>
      <c r="C15483" s="2">
        <v>26</v>
      </c>
      <c r="D15483" s="2" t="s">
        <v>460</v>
      </c>
      <c r="E15483" s="2"/>
      <c r="F15483" s="2"/>
      <c r="G15483" s="2"/>
      <c r="H15483" s="2"/>
    </row>
    <row r="15484" spans="2:8">
      <c r="B15484" s="2" t="s">
        <v>15932</v>
      </c>
      <c r="C15484" s="2">
        <v>27</v>
      </c>
      <c r="D15484" s="2" t="s">
        <v>460</v>
      </c>
      <c r="E15484" s="2"/>
      <c r="F15484" s="2"/>
      <c r="G15484" s="2"/>
      <c r="H15484" s="2"/>
    </row>
    <row r="15485" spans="2:8">
      <c r="B15485" s="2" t="s">
        <v>15933</v>
      </c>
      <c r="C15485" s="2">
        <v>22</v>
      </c>
      <c r="D15485" s="2" t="s">
        <v>460</v>
      </c>
      <c r="E15485" s="2"/>
      <c r="F15485" s="2"/>
      <c r="G15485" s="2"/>
      <c r="H15485" s="2"/>
    </row>
    <row r="15486" spans="2:8">
      <c r="B15486" s="2" t="s">
        <v>15934</v>
      </c>
      <c r="C15486" s="2">
        <v>19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22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24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23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23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22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20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20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29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31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31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31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31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20</v>
      </c>
      <c r="D15499" s="2" t="s">
        <v>460</v>
      </c>
      <c r="E15499" s="2"/>
      <c r="F15499" s="2"/>
      <c r="G15499" s="2"/>
      <c r="H15499" s="2"/>
    </row>
    <row r="15500" spans="2:8">
      <c r="B15500" s="2" t="s">
        <v>15948</v>
      </c>
      <c r="C15500" s="2">
        <v>20</v>
      </c>
      <c r="D15500" s="2" t="s">
        <v>460</v>
      </c>
      <c r="E15500" s="2"/>
      <c r="F15500" s="2"/>
      <c r="G15500" s="2"/>
      <c r="H15500" s="2"/>
    </row>
    <row r="15501" spans="2:8">
      <c r="B15501" s="2" t="s">
        <v>15949</v>
      </c>
      <c r="C15501" s="2">
        <v>19</v>
      </c>
      <c r="D15501" s="2" t="s">
        <v>460</v>
      </c>
      <c r="E15501" s="2"/>
      <c r="F15501" s="2"/>
      <c r="G15501" s="2"/>
      <c r="H15501" s="2"/>
    </row>
    <row r="15502" spans="2:8">
      <c r="B15502" s="2" t="s">
        <v>15950</v>
      </c>
      <c r="C15502" s="2">
        <v>19</v>
      </c>
      <c r="D15502" s="2" t="s">
        <v>460</v>
      </c>
      <c r="E15502" s="2"/>
      <c r="F15502" s="2"/>
      <c r="G15502" s="2"/>
      <c r="H15502" s="2"/>
    </row>
    <row r="15503" spans="2:8">
      <c r="B15503" s="2" t="s">
        <v>15951</v>
      </c>
      <c r="C15503" s="2">
        <v>19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17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17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20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25</v>
      </c>
      <c r="D15507" s="2" t="s">
        <v>460</v>
      </c>
      <c r="E15507" s="2"/>
      <c r="F15507" s="2"/>
      <c r="G15507" s="2"/>
      <c r="H15507" s="2"/>
    </row>
    <row r="15508" spans="2:8">
      <c r="B15508" s="2" t="s">
        <v>15956</v>
      </c>
      <c r="C15508" s="2">
        <v>29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25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22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22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35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38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37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36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35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35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33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33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29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26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27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29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32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32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31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30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21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34</v>
      </c>
      <c r="D15529" s="2" t="s">
        <v>460</v>
      </c>
      <c r="E15529" s="2"/>
      <c r="F15529" s="2"/>
      <c r="G15529" s="2"/>
      <c r="H15529" s="2"/>
    </row>
    <row r="15530" spans="2:8">
      <c r="B15530" s="2" t="s">
        <v>15978</v>
      </c>
      <c r="C15530" s="2">
        <v>34</v>
      </c>
      <c r="D15530" s="2" t="s">
        <v>460</v>
      </c>
      <c r="E15530" s="2"/>
      <c r="F15530" s="2"/>
      <c r="G15530" s="2"/>
      <c r="H15530" s="2"/>
    </row>
    <row r="15531" spans="2:8">
      <c r="B15531" s="2" t="s">
        <v>15979</v>
      </c>
      <c r="C15531" s="2">
        <v>31</v>
      </c>
      <c r="D15531" s="2" t="s">
        <v>460</v>
      </c>
      <c r="E15531" s="2"/>
      <c r="F15531" s="2"/>
      <c r="G15531" s="2"/>
      <c r="H15531" s="2"/>
    </row>
    <row r="15532" spans="2:8">
      <c r="B15532" s="2" t="s">
        <v>15980</v>
      </c>
      <c r="C15532" s="2">
        <v>16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18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20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21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17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11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5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7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14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16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20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23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17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17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24</v>
      </c>
      <c r="D15546" s="2" t="s">
        <v>460</v>
      </c>
      <c r="E15546" s="2"/>
      <c r="F15546" s="2"/>
      <c r="G15546" s="2"/>
      <c r="H15546" s="2"/>
    </row>
    <row r="15547" spans="2:8">
      <c r="B15547" s="2" t="s">
        <v>15995</v>
      </c>
      <c r="C15547" s="2">
        <v>27</v>
      </c>
      <c r="D15547" s="2" t="s">
        <v>460</v>
      </c>
      <c r="E15547" s="2"/>
      <c r="F15547" s="2"/>
      <c r="G15547" s="2"/>
      <c r="H15547" s="2"/>
    </row>
    <row r="15548" spans="2:8">
      <c r="B15548" s="2" t="s">
        <v>15996</v>
      </c>
      <c r="C15548" s="2">
        <v>29</v>
      </c>
      <c r="D15548" s="2" t="s">
        <v>460</v>
      </c>
      <c r="E15548" s="2"/>
      <c r="F15548" s="2"/>
      <c r="G15548" s="2"/>
      <c r="H15548" s="2"/>
    </row>
    <row r="15549" spans="2:8">
      <c r="B15549" s="2" t="s">
        <v>15997</v>
      </c>
      <c r="C15549" s="2">
        <v>31</v>
      </c>
      <c r="D15549" s="2" t="s">
        <v>460</v>
      </c>
      <c r="E15549" s="2"/>
      <c r="F15549" s="2"/>
      <c r="G15549" s="2"/>
      <c r="H15549" s="2"/>
    </row>
    <row r="15550" spans="2:8">
      <c r="B15550" s="2" t="s">
        <v>15998</v>
      </c>
      <c r="C15550" s="2">
        <v>30</v>
      </c>
      <c r="D15550" s="2" t="s">
        <v>460</v>
      </c>
      <c r="E15550" s="2"/>
      <c r="F15550" s="2"/>
      <c r="G15550" s="2"/>
      <c r="H15550" s="2"/>
    </row>
    <row r="15551" spans="2:8">
      <c r="B15551" s="2" t="s">
        <v>15999</v>
      </c>
      <c r="C15551" s="2">
        <v>29</v>
      </c>
      <c r="D15551" s="2" t="s">
        <v>460</v>
      </c>
      <c r="E15551" s="2"/>
      <c r="F15551" s="2"/>
      <c r="G15551" s="2"/>
      <c r="H15551" s="2"/>
    </row>
    <row r="15552" spans="2:8">
      <c r="B15552" s="2" t="s">
        <v>16000</v>
      </c>
      <c r="C15552" s="2">
        <v>29</v>
      </c>
      <c r="D15552" s="2" t="s">
        <v>460</v>
      </c>
      <c r="E15552" s="2"/>
      <c r="F15552" s="2"/>
      <c r="G15552" s="2"/>
      <c r="H15552" s="2"/>
    </row>
    <row r="15553" spans="2:8">
      <c r="B15553" s="2" t="s">
        <v>16001</v>
      </c>
      <c r="C15553" s="2">
        <v>24</v>
      </c>
      <c r="D15553" s="2" t="s">
        <v>460</v>
      </c>
      <c r="E15553" s="2"/>
      <c r="F15553" s="2"/>
      <c r="G15553" s="2"/>
      <c r="H15553" s="2"/>
    </row>
    <row r="15554" spans="2:8">
      <c r="B15554" s="2" t="s">
        <v>16002</v>
      </c>
      <c r="C15554" s="2">
        <v>28</v>
      </c>
      <c r="D15554" s="2" t="s">
        <v>460</v>
      </c>
      <c r="E15554" s="2"/>
      <c r="F15554" s="2"/>
      <c r="G15554" s="2"/>
      <c r="H15554" s="2"/>
    </row>
    <row r="15555" spans="2:8">
      <c r="B15555" s="2" t="s">
        <v>16003</v>
      </c>
      <c r="C15555" s="2">
        <v>31</v>
      </c>
      <c r="D15555" s="2" t="s">
        <v>460</v>
      </c>
      <c r="E15555" s="2"/>
      <c r="F15555" s="2"/>
      <c r="G15555" s="2"/>
      <c r="H15555" s="2"/>
    </row>
    <row r="15556" spans="2:8">
      <c r="B15556" s="2" t="s">
        <v>16004</v>
      </c>
      <c r="C15556" s="2">
        <v>27</v>
      </c>
      <c r="D15556" s="2" t="s">
        <v>460</v>
      </c>
      <c r="E15556" s="2"/>
      <c r="F15556" s="2"/>
      <c r="G15556" s="2"/>
      <c r="H15556" s="2"/>
    </row>
    <row r="15557" spans="2:8">
      <c r="B15557" s="2" t="s">
        <v>16005</v>
      </c>
      <c r="C15557" s="2">
        <v>24</v>
      </c>
      <c r="D15557" s="2" t="s">
        <v>460</v>
      </c>
      <c r="E15557" s="2"/>
      <c r="F15557" s="2"/>
      <c r="G15557" s="2"/>
      <c r="H15557" s="2"/>
    </row>
    <row r="15558" spans="2:8">
      <c r="B15558" s="2" t="s">
        <v>16006</v>
      </c>
      <c r="C15558" s="2">
        <v>22</v>
      </c>
      <c r="D15558" s="2" t="s">
        <v>460</v>
      </c>
      <c r="E15558" s="2"/>
      <c r="F15558" s="2"/>
      <c r="G15558" s="2"/>
      <c r="H15558" s="2"/>
    </row>
    <row r="15559" spans="2:8">
      <c r="B15559" s="2" t="s">
        <v>16007</v>
      </c>
      <c r="C15559" s="2">
        <v>22</v>
      </c>
      <c r="D15559" s="2" t="s">
        <v>460</v>
      </c>
      <c r="E15559" s="2"/>
      <c r="F15559" s="2"/>
      <c r="G15559" s="2"/>
      <c r="H15559" s="2"/>
    </row>
    <row r="15560" spans="2:8">
      <c r="B15560" s="2" t="s">
        <v>16008</v>
      </c>
      <c r="C15560" s="2">
        <v>30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31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32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33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32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28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22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26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29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29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30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31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31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26</v>
      </c>
      <c r="D15573" s="2" t="s">
        <v>460</v>
      </c>
      <c r="E15573" s="2"/>
      <c r="F15573" s="2"/>
      <c r="G15573" s="2"/>
      <c r="H15573" s="2"/>
    </row>
    <row r="15574" spans="2:8">
      <c r="B15574" s="2" t="s">
        <v>16022</v>
      </c>
      <c r="C15574" s="2">
        <v>29</v>
      </c>
      <c r="D15574" s="2" t="s">
        <v>460</v>
      </c>
      <c r="E15574" s="2"/>
      <c r="F15574" s="2"/>
      <c r="G15574" s="2"/>
      <c r="H15574" s="2"/>
    </row>
    <row r="15575" spans="2:8">
      <c r="B15575" s="2" t="s">
        <v>16023</v>
      </c>
      <c r="C15575" s="2">
        <v>32</v>
      </c>
      <c r="D15575" s="2" t="s">
        <v>460</v>
      </c>
      <c r="E15575" s="2"/>
      <c r="F15575" s="2"/>
      <c r="G15575" s="2"/>
      <c r="H15575" s="2"/>
    </row>
    <row r="15576" spans="2:8">
      <c r="B15576" s="2" t="s">
        <v>16024</v>
      </c>
      <c r="C15576" s="2">
        <v>33</v>
      </c>
      <c r="D15576" s="2" t="s">
        <v>460</v>
      </c>
      <c r="E15576" s="2"/>
      <c r="F15576" s="2"/>
      <c r="G15576" s="2"/>
      <c r="H15576" s="2"/>
    </row>
    <row r="15577" spans="2:8">
      <c r="B15577" s="2" t="s">
        <v>16025</v>
      </c>
      <c r="C15577" s="2">
        <v>31</v>
      </c>
      <c r="D15577" s="2" t="s">
        <v>460</v>
      </c>
      <c r="E15577" s="2"/>
      <c r="F15577" s="2"/>
      <c r="G15577" s="2"/>
      <c r="H15577" s="2"/>
    </row>
    <row r="15578" spans="2:8">
      <c r="B15578" s="2" t="s">
        <v>16026</v>
      </c>
      <c r="C15578" s="2">
        <v>27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27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29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29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22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20</v>
      </c>
      <c r="D15583" s="2" t="s">
        <v>460</v>
      </c>
      <c r="E15583" s="2"/>
      <c r="F15583" s="2"/>
      <c r="G15583" s="2"/>
      <c r="H15583" s="2"/>
    </row>
    <row r="15584" spans="2:8">
      <c r="B15584" s="2" t="s">
        <v>16032</v>
      </c>
      <c r="C15584" s="2">
        <v>22</v>
      </c>
      <c r="D15584" s="2" t="s">
        <v>460</v>
      </c>
      <c r="E15584" s="2"/>
      <c r="F15584" s="2"/>
      <c r="G15584" s="2"/>
      <c r="H15584" s="2"/>
    </row>
    <row r="15585" spans="2:8">
      <c r="B15585" s="2" t="s">
        <v>16033</v>
      </c>
      <c r="C15585" s="2">
        <v>23</v>
      </c>
      <c r="D15585" s="2" t="s">
        <v>460</v>
      </c>
      <c r="E15585" s="2"/>
      <c r="F15585" s="2"/>
      <c r="G15585" s="2"/>
      <c r="H15585" s="2"/>
    </row>
    <row r="15586" spans="2:8">
      <c r="B15586" s="2" t="s">
        <v>16034</v>
      </c>
      <c r="C15586" s="2">
        <v>25</v>
      </c>
      <c r="D15586" s="2" t="s">
        <v>460</v>
      </c>
      <c r="E15586" s="2"/>
      <c r="F15586" s="2"/>
      <c r="G15586" s="2"/>
      <c r="H15586" s="2"/>
    </row>
    <row r="15587" spans="2:8">
      <c r="B15587" s="2" t="s">
        <v>16035</v>
      </c>
      <c r="C15587" s="2">
        <v>25</v>
      </c>
      <c r="D15587" s="2" t="s">
        <v>460</v>
      </c>
      <c r="E15587" s="2"/>
      <c r="F15587" s="2"/>
      <c r="G15587" s="2"/>
      <c r="H15587" s="2"/>
    </row>
    <row r="15588" spans="2:8">
      <c r="B15588" s="2" t="s">
        <v>16036</v>
      </c>
      <c r="C15588" s="2">
        <v>25</v>
      </c>
      <c r="D15588" s="2" t="s">
        <v>460</v>
      </c>
      <c r="E15588" s="2"/>
      <c r="F15588" s="2"/>
      <c r="G15588" s="2"/>
      <c r="H15588" s="2"/>
    </row>
    <row r="15589" spans="2:8">
      <c r="B15589" s="2" t="s">
        <v>16037</v>
      </c>
      <c r="C15589" s="2">
        <v>24</v>
      </c>
      <c r="D15589" s="2" t="s">
        <v>460</v>
      </c>
      <c r="E15589" s="2"/>
      <c r="F15589" s="2"/>
      <c r="G15589" s="2"/>
      <c r="H15589" s="2"/>
    </row>
    <row r="15590" spans="2:8">
      <c r="B15590" s="2" t="s">
        <v>16038</v>
      </c>
      <c r="C15590" s="2">
        <v>23</v>
      </c>
      <c r="D15590" s="2" t="s">
        <v>460</v>
      </c>
      <c r="E15590" s="2"/>
      <c r="F15590" s="2"/>
      <c r="G15590" s="2"/>
      <c r="H15590" s="2"/>
    </row>
    <row r="15591" spans="2:8">
      <c r="B15591" s="2" t="s">
        <v>16039</v>
      </c>
      <c r="C15591" s="2">
        <v>21</v>
      </c>
      <c r="D15591" s="2" t="s">
        <v>460</v>
      </c>
      <c r="E15591" s="2"/>
      <c r="F15591" s="2"/>
      <c r="G15591" s="2"/>
      <c r="H15591" s="2"/>
    </row>
    <row r="15592" spans="2:8">
      <c r="B15592" s="2" t="s">
        <v>16040</v>
      </c>
      <c r="C15592" s="2">
        <v>23</v>
      </c>
      <c r="D15592" s="2" t="s">
        <v>460</v>
      </c>
      <c r="E15592" s="2"/>
      <c r="F15592" s="2"/>
      <c r="G15592" s="2"/>
      <c r="H15592" s="2"/>
    </row>
    <row r="15593" spans="2:8">
      <c r="B15593" s="2" t="s">
        <v>16041</v>
      </c>
      <c r="C15593" s="2">
        <v>25</v>
      </c>
      <c r="D15593" s="2" t="s">
        <v>460</v>
      </c>
      <c r="E15593" s="2"/>
      <c r="F15593" s="2"/>
      <c r="G15593" s="2"/>
      <c r="H15593" s="2"/>
    </row>
    <row r="15594" spans="2:8">
      <c r="B15594" s="2" t="s">
        <v>16042</v>
      </c>
      <c r="C15594" s="2">
        <v>26</v>
      </c>
      <c r="D15594" s="2" t="s">
        <v>460</v>
      </c>
      <c r="E15594" s="2"/>
      <c r="F15594" s="2"/>
      <c r="G15594" s="2"/>
      <c r="H15594" s="2"/>
    </row>
    <row r="15595" spans="2:8">
      <c r="B15595" s="2" t="s">
        <v>16043</v>
      </c>
      <c r="C15595" s="2">
        <v>25</v>
      </c>
      <c r="D15595" s="2" t="s">
        <v>460</v>
      </c>
      <c r="E15595" s="2"/>
      <c r="F15595" s="2"/>
      <c r="G15595" s="2"/>
      <c r="H15595" s="2"/>
    </row>
    <row r="15596" spans="2:8">
      <c r="B15596" s="2" t="s">
        <v>16044</v>
      </c>
      <c r="C15596" s="2">
        <v>24</v>
      </c>
      <c r="D15596" s="2" t="s">
        <v>460</v>
      </c>
      <c r="E15596" s="2"/>
      <c r="F15596" s="2"/>
      <c r="G15596" s="2"/>
      <c r="H15596" s="2"/>
    </row>
    <row r="15597" spans="2:8">
      <c r="B15597" s="2" t="s">
        <v>16045</v>
      </c>
      <c r="C15597" s="2">
        <v>23</v>
      </c>
      <c r="D15597" s="2" t="s">
        <v>460</v>
      </c>
      <c r="E15597" s="2"/>
      <c r="F15597" s="2"/>
      <c r="G15597" s="2"/>
      <c r="H15597" s="2"/>
    </row>
    <row r="15598" spans="2:8">
      <c r="B15598" s="2" t="s">
        <v>16046</v>
      </c>
      <c r="C15598" s="2">
        <v>23</v>
      </c>
      <c r="D15598" s="2" t="s">
        <v>460</v>
      </c>
      <c r="E15598" s="2"/>
      <c r="F15598" s="2"/>
      <c r="G15598" s="2"/>
      <c r="H15598" s="2"/>
    </row>
    <row r="15599" spans="2:8">
      <c r="B15599" s="2" t="s">
        <v>16047</v>
      </c>
      <c r="C15599" s="2">
        <v>23</v>
      </c>
      <c r="D15599" s="2" t="s">
        <v>460</v>
      </c>
      <c r="E15599" s="2"/>
      <c r="F15599" s="2"/>
      <c r="G15599" s="2"/>
      <c r="H15599" s="2"/>
    </row>
    <row r="15600" spans="2:8">
      <c r="B15600" s="2" t="s">
        <v>16048</v>
      </c>
      <c r="C15600" s="2">
        <v>32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32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31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30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30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31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32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33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33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30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18</v>
      </c>
      <c r="D15610" s="2" t="s">
        <v>460</v>
      </c>
      <c r="E15610" s="2"/>
      <c r="F15610" s="2"/>
      <c r="G15610" s="2"/>
      <c r="H15610" s="2"/>
    </row>
    <row r="15611" spans="2:8">
      <c r="B15611" s="2" t="s">
        <v>16059</v>
      </c>
      <c r="C15611" s="2">
        <v>23</v>
      </c>
      <c r="D15611" s="2" t="s">
        <v>460</v>
      </c>
      <c r="E15611" s="2"/>
      <c r="F15611" s="2"/>
      <c r="G15611" s="2"/>
      <c r="H15611" s="2"/>
    </row>
    <row r="15612" spans="2:8">
      <c r="B15612" s="2" t="s">
        <v>16060</v>
      </c>
      <c r="C15612" s="2">
        <v>26</v>
      </c>
      <c r="D15612" s="2" t="s">
        <v>460</v>
      </c>
      <c r="E15612" s="2"/>
      <c r="F15612" s="2"/>
      <c r="G15612" s="2"/>
      <c r="H15612" s="2"/>
    </row>
    <row r="15613" spans="2:8">
      <c r="B15613" s="2" t="s">
        <v>16061</v>
      </c>
      <c r="C15613" s="2">
        <v>27</v>
      </c>
      <c r="D15613" s="2" t="s">
        <v>460</v>
      </c>
      <c r="E15613" s="2"/>
      <c r="F15613" s="2"/>
      <c r="G15613" s="2"/>
      <c r="H15613" s="2"/>
    </row>
    <row r="15614" spans="2:8">
      <c r="B15614" s="2" t="s">
        <v>16062</v>
      </c>
      <c r="C15614" s="2">
        <v>27</v>
      </c>
      <c r="D15614" s="2" t="s">
        <v>460</v>
      </c>
      <c r="E15614" s="2"/>
      <c r="F15614" s="2"/>
      <c r="G15614" s="2"/>
      <c r="H15614" s="2"/>
    </row>
    <row r="15615" spans="2:8">
      <c r="B15615" s="2" t="s">
        <v>16063</v>
      </c>
      <c r="C15615" s="2">
        <v>25</v>
      </c>
      <c r="D15615" s="2" t="s">
        <v>460</v>
      </c>
      <c r="E15615" s="2"/>
      <c r="F15615" s="2"/>
      <c r="G15615" s="2"/>
      <c r="H15615" s="2"/>
    </row>
    <row r="15616" spans="2:8">
      <c r="B15616" s="2" t="s">
        <v>16064</v>
      </c>
      <c r="C15616" s="2">
        <v>23</v>
      </c>
      <c r="D15616" s="2" t="s">
        <v>460</v>
      </c>
      <c r="E15616" s="2"/>
      <c r="F15616" s="2"/>
      <c r="G15616" s="2"/>
      <c r="H15616" s="2"/>
    </row>
    <row r="15617" spans="2:8">
      <c r="B15617" s="2" t="s">
        <v>16065</v>
      </c>
      <c r="C15617" s="2">
        <v>28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30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31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33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34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31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34</v>
      </c>
      <c r="D15623" s="2" t="s">
        <v>460</v>
      </c>
      <c r="E15623" s="2"/>
      <c r="F15623" s="2"/>
      <c r="G15623" s="2"/>
      <c r="H15623" s="2"/>
    </row>
    <row r="15624" spans="2:8">
      <c r="B15624" s="2" t="s">
        <v>16072</v>
      </c>
      <c r="C15624" s="2">
        <v>36</v>
      </c>
      <c r="D15624" s="2" t="s">
        <v>460</v>
      </c>
      <c r="E15624" s="2"/>
      <c r="F15624" s="2"/>
      <c r="G15624" s="2"/>
      <c r="H15624" s="2"/>
    </row>
    <row r="15625" spans="2:8">
      <c r="B15625" s="2" t="s">
        <v>16073</v>
      </c>
      <c r="C15625" s="2">
        <v>36</v>
      </c>
      <c r="D15625" s="2" t="s">
        <v>460</v>
      </c>
      <c r="E15625" s="2"/>
      <c r="F15625" s="2"/>
      <c r="G15625" s="2"/>
      <c r="H15625" s="2"/>
    </row>
    <row r="15626" spans="2:8">
      <c r="B15626" s="2" t="s">
        <v>16074</v>
      </c>
      <c r="C15626" s="2">
        <v>36</v>
      </c>
      <c r="D15626" s="2" t="s">
        <v>460</v>
      </c>
      <c r="E15626" s="2"/>
      <c r="F15626" s="2"/>
      <c r="G15626" s="2"/>
      <c r="H15626" s="2"/>
    </row>
    <row r="15627" spans="2:8">
      <c r="B15627" s="2" t="s">
        <v>16075</v>
      </c>
      <c r="C15627" s="2">
        <v>36</v>
      </c>
      <c r="D15627" s="2" t="s">
        <v>460</v>
      </c>
      <c r="E15627" s="2"/>
      <c r="F15627" s="2"/>
      <c r="G15627" s="2"/>
      <c r="H15627" s="2"/>
    </row>
    <row r="15628" spans="2:8">
      <c r="B15628" s="2" t="s">
        <v>16076</v>
      </c>
      <c r="C15628" s="2">
        <v>32</v>
      </c>
      <c r="D15628" s="2" t="s">
        <v>460</v>
      </c>
      <c r="E15628" s="2"/>
      <c r="F15628" s="2"/>
      <c r="G15628" s="2"/>
      <c r="H15628" s="2"/>
    </row>
    <row r="15629" spans="2:8">
      <c r="B15629" s="2" t="s">
        <v>16077</v>
      </c>
      <c r="C15629" s="2">
        <v>38</v>
      </c>
      <c r="D15629" s="2" t="s">
        <v>460</v>
      </c>
      <c r="E15629" s="2"/>
      <c r="F15629" s="2"/>
      <c r="G15629" s="2"/>
      <c r="H15629" s="2"/>
    </row>
    <row r="15630" spans="2:8">
      <c r="B15630" s="2" t="s">
        <v>16078</v>
      </c>
      <c r="C15630" s="2">
        <v>35</v>
      </c>
      <c r="D15630" s="2" t="s">
        <v>460</v>
      </c>
      <c r="E15630" s="2"/>
      <c r="F15630" s="2"/>
      <c r="G15630" s="2"/>
      <c r="H15630" s="2"/>
    </row>
    <row r="15631" spans="2:8">
      <c r="B15631" s="2" t="s">
        <v>16079</v>
      </c>
      <c r="C15631" s="2">
        <v>32</v>
      </c>
      <c r="D15631" s="2" t="s">
        <v>460</v>
      </c>
      <c r="E15631" s="2"/>
      <c r="F15631" s="2"/>
      <c r="G15631" s="2"/>
      <c r="H15631" s="2"/>
    </row>
    <row r="15632" spans="2:8">
      <c r="B15632" s="2" t="s">
        <v>16080</v>
      </c>
      <c r="C15632" s="2">
        <v>27</v>
      </c>
      <c r="D15632" s="2" t="s">
        <v>460</v>
      </c>
      <c r="E15632" s="2"/>
      <c r="F15632" s="2"/>
      <c r="G15632" s="2"/>
      <c r="H15632" s="2"/>
    </row>
    <row r="15633" spans="2:8">
      <c r="B15633" s="2" t="s">
        <v>16081</v>
      </c>
      <c r="C15633" s="2">
        <v>21</v>
      </c>
      <c r="D15633" s="2" t="s">
        <v>460</v>
      </c>
      <c r="E15633" s="2"/>
      <c r="F15633" s="2"/>
      <c r="G15633" s="2"/>
      <c r="H15633" s="2"/>
    </row>
    <row r="15634" spans="2:8">
      <c r="B15634" s="2" t="s">
        <v>16082</v>
      </c>
      <c r="C15634" s="2">
        <v>23</v>
      </c>
      <c r="D15634" s="2" t="s">
        <v>460</v>
      </c>
      <c r="E15634" s="2"/>
      <c r="F15634" s="2"/>
      <c r="G15634" s="2"/>
      <c r="H15634" s="2"/>
    </row>
    <row r="15635" spans="2:8">
      <c r="B15635" s="2" t="s">
        <v>16083</v>
      </c>
      <c r="C15635" s="2">
        <v>25</v>
      </c>
      <c r="D15635" s="2" t="s">
        <v>460</v>
      </c>
      <c r="E15635" s="2"/>
      <c r="F15635" s="2"/>
      <c r="G15635" s="2"/>
      <c r="H15635" s="2"/>
    </row>
    <row r="15636" spans="2:8">
      <c r="B15636" s="2" t="s">
        <v>16084</v>
      </c>
      <c r="C15636" s="2">
        <v>23</v>
      </c>
      <c r="D15636" s="2" t="s">
        <v>460</v>
      </c>
      <c r="E15636" s="2"/>
      <c r="F15636" s="2"/>
      <c r="G15636" s="2"/>
      <c r="H15636" s="2"/>
    </row>
    <row r="15637" spans="2:8">
      <c r="B15637" s="2" t="s">
        <v>16085</v>
      </c>
      <c r="C15637" s="2">
        <v>22</v>
      </c>
      <c r="D15637" s="2" t="s">
        <v>460</v>
      </c>
      <c r="E15637" s="2"/>
      <c r="F15637" s="2"/>
      <c r="G15637" s="2"/>
      <c r="H15637" s="2"/>
    </row>
    <row r="15638" spans="2:8">
      <c r="B15638" s="2" t="s">
        <v>16086</v>
      </c>
      <c r="C15638" s="2">
        <v>21</v>
      </c>
      <c r="D15638" s="2" t="s">
        <v>460</v>
      </c>
      <c r="E15638" s="2"/>
      <c r="F15638" s="2"/>
      <c r="G15638" s="2"/>
      <c r="H15638" s="2"/>
    </row>
    <row r="15639" spans="2:8">
      <c r="B15639" s="2" t="s">
        <v>16087</v>
      </c>
      <c r="C15639" s="2">
        <v>20</v>
      </c>
      <c r="D15639" s="2" t="s">
        <v>460</v>
      </c>
      <c r="E15639" s="2"/>
      <c r="F15639" s="2"/>
      <c r="G15639" s="2"/>
      <c r="H15639" s="2"/>
    </row>
    <row r="15640" spans="2:8">
      <c r="B15640" s="2" t="s">
        <v>16088</v>
      </c>
      <c r="C15640" s="2">
        <v>6</v>
      </c>
      <c r="D15640" s="2" t="s">
        <v>460</v>
      </c>
      <c r="E15640" s="2"/>
      <c r="F15640" s="2"/>
      <c r="G15640" s="2"/>
      <c r="H15640" s="2"/>
    </row>
    <row r="15641" spans="2:8">
      <c r="B15641" s="2" t="s">
        <v>16089</v>
      </c>
      <c r="C15641" s="2">
        <v>13</v>
      </c>
      <c r="D15641" s="2" t="s">
        <v>460</v>
      </c>
      <c r="E15641" s="2"/>
      <c r="F15641" s="2"/>
      <c r="G15641" s="2"/>
      <c r="H15641" s="2"/>
    </row>
    <row r="15642" spans="2:8">
      <c r="B15642" s="2" t="s">
        <v>16090</v>
      </c>
      <c r="C15642" s="2">
        <v>10</v>
      </c>
      <c r="D15642" s="2" t="s">
        <v>460</v>
      </c>
      <c r="E15642" s="2"/>
      <c r="F15642" s="2"/>
      <c r="G15642" s="2"/>
      <c r="H15642" s="2"/>
    </row>
    <row r="15643" spans="2:8">
      <c r="B15643" s="2" t="s">
        <v>16091</v>
      </c>
      <c r="C15643" s="2">
        <v>13</v>
      </c>
      <c r="D15643" s="2" t="s">
        <v>460</v>
      </c>
      <c r="E15643" s="2"/>
      <c r="F15643" s="2"/>
      <c r="G15643" s="2"/>
      <c r="H15643" s="2"/>
    </row>
    <row r="15644" spans="2:8">
      <c r="B15644" s="2" t="s">
        <v>16092</v>
      </c>
      <c r="C15644" s="2">
        <v>12</v>
      </c>
      <c r="D15644" s="2" t="s">
        <v>460</v>
      </c>
      <c r="E15644" s="2"/>
      <c r="F15644" s="2"/>
      <c r="G15644" s="2"/>
      <c r="H15644" s="2"/>
    </row>
    <row r="15645" spans="2:8">
      <c r="B15645" s="2" t="s">
        <v>16093</v>
      </c>
      <c r="C15645" s="2">
        <v>34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34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36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37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42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43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42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40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26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26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27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27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22</v>
      </c>
      <c r="D15657" s="2" t="s">
        <v>460</v>
      </c>
      <c r="E15657" s="2"/>
      <c r="F15657" s="2"/>
      <c r="G15657" s="2"/>
      <c r="H15657" s="2"/>
    </row>
    <row r="15658" spans="2:8">
      <c r="B15658" s="2" t="s">
        <v>16106</v>
      </c>
      <c r="C15658" s="2">
        <v>22</v>
      </c>
      <c r="D15658" s="2" t="s">
        <v>460</v>
      </c>
      <c r="E15658" s="2"/>
      <c r="F15658" s="2"/>
      <c r="G15658" s="2"/>
      <c r="H15658" s="2"/>
    </row>
    <row r="15659" spans="2:8">
      <c r="B15659" s="2" t="s">
        <v>16107</v>
      </c>
      <c r="C15659" s="2">
        <v>20</v>
      </c>
      <c r="D15659" s="2" t="s">
        <v>460</v>
      </c>
      <c r="E15659" s="2"/>
      <c r="F15659" s="2"/>
      <c r="G15659" s="2"/>
      <c r="H15659" s="2"/>
    </row>
    <row r="15660" spans="2:8">
      <c r="B15660" s="2" t="s">
        <v>16108</v>
      </c>
      <c r="C15660" s="2">
        <v>18</v>
      </c>
      <c r="D15660" s="2" t="s">
        <v>460</v>
      </c>
      <c r="E15660" s="2"/>
      <c r="F15660" s="2"/>
      <c r="G15660" s="2"/>
      <c r="H15660" s="2"/>
    </row>
    <row r="15661" spans="2:8">
      <c r="B15661" s="2" t="s">
        <v>16109</v>
      </c>
      <c r="C15661" s="2">
        <v>34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39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40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42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39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31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47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46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33</v>
      </c>
      <c r="D15669" s="2" t="s">
        <v>460</v>
      </c>
      <c r="E15669" s="2"/>
      <c r="F15669" s="2"/>
      <c r="G15669" s="2"/>
      <c r="H15669" s="2"/>
    </row>
    <row r="15670" spans="2:8">
      <c r="B15670" s="2" t="s">
        <v>16118</v>
      </c>
      <c r="C15670" s="2">
        <v>36</v>
      </c>
      <c r="D15670" s="2" t="s">
        <v>460</v>
      </c>
      <c r="E15670" s="2"/>
      <c r="F15670" s="2"/>
      <c r="G15670" s="2"/>
      <c r="H15670" s="2"/>
    </row>
    <row r="15671" spans="2:8">
      <c r="B15671" s="2" t="s">
        <v>16119</v>
      </c>
      <c r="C15671" s="2">
        <v>37</v>
      </c>
      <c r="D15671" s="2" t="s">
        <v>460</v>
      </c>
      <c r="E15671" s="2"/>
      <c r="F15671" s="2"/>
      <c r="G15671" s="2"/>
      <c r="H15671" s="2"/>
    </row>
    <row r="15672" spans="2:8">
      <c r="B15672" s="2" t="s">
        <v>16120</v>
      </c>
      <c r="C15672" s="2">
        <v>36</v>
      </c>
      <c r="D15672" s="2" t="s">
        <v>460</v>
      </c>
      <c r="E15672" s="2"/>
      <c r="F15672" s="2"/>
      <c r="G15672" s="2"/>
      <c r="H15672" s="2"/>
    </row>
    <row r="15673" spans="2:8">
      <c r="B15673" s="2" t="s">
        <v>16121</v>
      </c>
      <c r="C15673" s="2">
        <v>35</v>
      </c>
      <c r="D15673" s="2" t="s">
        <v>460</v>
      </c>
      <c r="E15673" s="2"/>
      <c r="F15673" s="2"/>
      <c r="G15673" s="2"/>
      <c r="H15673" s="2"/>
    </row>
    <row r="15674" spans="2:8">
      <c r="B15674" s="2" t="s">
        <v>16122</v>
      </c>
      <c r="C15674" s="2">
        <v>22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25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25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27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15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17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17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25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26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26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26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24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22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20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19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18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38</v>
      </c>
      <c r="D15690" s="2" t="s">
        <v>460</v>
      </c>
      <c r="E15690" s="2"/>
      <c r="F15690" s="2"/>
      <c r="G15690" s="2"/>
      <c r="H15690" s="2"/>
    </row>
    <row r="15691" spans="2:8">
      <c r="B15691" s="2" t="s">
        <v>16139</v>
      </c>
      <c r="C15691" s="2">
        <v>40</v>
      </c>
      <c r="D15691" s="2" t="s">
        <v>460</v>
      </c>
      <c r="E15691" s="2"/>
      <c r="F15691" s="2"/>
      <c r="G15691" s="2"/>
      <c r="H15691" s="2"/>
    </row>
    <row r="15692" spans="2:8">
      <c r="B15692" s="2" t="s">
        <v>16140</v>
      </c>
      <c r="C15692" s="2">
        <v>40</v>
      </c>
      <c r="D15692" s="2" t="s">
        <v>460</v>
      </c>
      <c r="E15692" s="2"/>
      <c r="F15692" s="2"/>
      <c r="G15692" s="2"/>
      <c r="H15692" s="2"/>
    </row>
    <row r="15693" spans="2:8">
      <c r="B15693" s="2" t="s">
        <v>16141</v>
      </c>
      <c r="C15693" s="2">
        <v>40</v>
      </c>
      <c r="D15693" s="2" t="s">
        <v>460</v>
      </c>
      <c r="E15693" s="2"/>
      <c r="F15693" s="2"/>
      <c r="G15693" s="2"/>
      <c r="H15693" s="2"/>
    </row>
    <row r="15694" spans="2:8">
      <c r="B15694" s="2" t="s">
        <v>16142</v>
      </c>
      <c r="C15694" s="2">
        <v>38</v>
      </c>
      <c r="D15694" s="2" t="s">
        <v>460</v>
      </c>
      <c r="E15694" s="2"/>
      <c r="F15694" s="2"/>
      <c r="G15694" s="2"/>
      <c r="H15694" s="2"/>
    </row>
    <row r="15695" spans="2:8">
      <c r="B15695" s="2" t="s">
        <v>16143</v>
      </c>
      <c r="C15695" s="2">
        <v>37</v>
      </c>
      <c r="D15695" s="2" t="s">
        <v>460</v>
      </c>
      <c r="E15695" s="2"/>
      <c r="F15695" s="2"/>
      <c r="G15695" s="2"/>
      <c r="H15695" s="2"/>
    </row>
    <row r="15696" spans="2:8">
      <c r="B15696" s="2" t="s">
        <v>16144</v>
      </c>
      <c r="C15696" s="2">
        <v>39</v>
      </c>
      <c r="D15696" s="2" t="s">
        <v>460</v>
      </c>
      <c r="E15696" s="2"/>
      <c r="F15696" s="2"/>
      <c r="G15696" s="2"/>
      <c r="H15696" s="2"/>
    </row>
    <row r="15697" spans="2:8">
      <c r="B15697" s="2" t="s">
        <v>16145</v>
      </c>
      <c r="C15697" s="2">
        <v>35</v>
      </c>
      <c r="D15697" s="2" t="s">
        <v>460</v>
      </c>
      <c r="E15697" s="2"/>
      <c r="F15697" s="2"/>
      <c r="G15697" s="2"/>
      <c r="H15697" s="2"/>
    </row>
    <row r="15698" spans="2:8">
      <c r="B15698" s="2" t="s">
        <v>16146</v>
      </c>
      <c r="C15698" s="2">
        <v>34</v>
      </c>
      <c r="D15698" s="2" t="s">
        <v>460</v>
      </c>
      <c r="E15698" s="2"/>
      <c r="F15698" s="2"/>
      <c r="G15698" s="2"/>
      <c r="H15698" s="2"/>
    </row>
    <row r="15699" spans="2:8">
      <c r="B15699" s="2" t="s">
        <v>16147</v>
      </c>
      <c r="C15699" s="2">
        <v>29</v>
      </c>
      <c r="D15699" s="2" t="s">
        <v>460</v>
      </c>
      <c r="E15699" s="2"/>
      <c r="F15699" s="2"/>
      <c r="G15699" s="2"/>
      <c r="H15699" s="2"/>
    </row>
    <row r="15700" spans="2:8">
      <c r="B15700" s="2" t="s">
        <v>16148</v>
      </c>
      <c r="C15700" s="2">
        <v>31</v>
      </c>
      <c r="D15700" s="2" t="s">
        <v>460</v>
      </c>
      <c r="E15700" s="2"/>
      <c r="F15700" s="2"/>
      <c r="G15700" s="2"/>
      <c r="H15700" s="2"/>
    </row>
    <row r="15701" spans="2:8">
      <c r="B15701" s="2" t="s">
        <v>16149</v>
      </c>
      <c r="C15701" s="2">
        <v>29</v>
      </c>
      <c r="D15701" s="2" t="s">
        <v>460</v>
      </c>
      <c r="E15701" s="2"/>
      <c r="F15701" s="2"/>
      <c r="G15701" s="2"/>
      <c r="H15701" s="2"/>
    </row>
    <row r="15702" spans="2:8">
      <c r="B15702" s="2" t="s">
        <v>16150</v>
      </c>
      <c r="C15702" s="2">
        <v>27</v>
      </c>
      <c r="D15702" s="2" t="s">
        <v>460</v>
      </c>
      <c r="E15702" s="2"/>
      <c r="F15702" s="2"/>
      <c r="G15702" s="2"/>
      <c r="H15702" s="2"/>
    </row>
    <row r="15703" spans="2:8">
      <c r="B15703" s="2" t="s">
        <v>16151</v>
      </c>
      <c r="C15703" s="2">
        <v>23</v>
      </c>
      <c r="D15703" s="2" t="s">
        <v>460</v>
      </c>
      <c r="E15703" s="2"/>
      <c r="F15703" s="2"/>
      <c r="G15703" s="2"/>
      <c r="H15703" s="2"/>
    </row>
    <row r="15704" spans="2:8">
      <c r="B15704" s="2" t="s">
        <v>16152</v>
      </c>
      <c r="C15704" s="2">
        <v>30</v>
      </c>
      <c r="D15704" s="2" t="s">
        <v>460</v>
      </c>
      <c r="E15704" s="2"/>
      <c r="F15704" s="2"/>
      <c r="G15704" s="2"/>
      <c r="H15704" s="2"/>
    </row>
    <row r="15705" spans="2:8">
      <c r="B15705" s="2" t="s">
        <v>16153</v>
      </c>
      <c r="C15705" s="2">
        <v>33</v>
      </c>
      <c r="D15705" s="2" t="s">
        <v>460</v>
      </c>
      <c r="E15705" s="2"/>
      <c r="F15705" s="2"/>
      <c r="G15705" s="2"/>
      <c r="H15705" s="2"/>
    </row>
    <row r="15706" spans="2:8">
      <c r="B15706" s="2" t="s">
        <v>16154</v>
      </c>
      <c r="C15706" s="2">
        <v>38</v>
      </c>
      <c r="D15706" s="2" t="s">
        <v>460</v>
      </c>
      <c r="E15706" s="2"/>
      <c r="F15706" s="2"/>
      <c r="G15706" s="2"/>
      <c r="H15706" s="2"/>
    </row>
    <row r="15707" spans="2:8">
      <c r="B15707" s="2" t="s">
        <v>16155</v>
      </c>
      <c r="C15707" s="2">
        <v>38</v>
      </c>
      <c r="D15707" s="2" t="s">
        <v>460</v>
      </c>
      <c r="E15707" s="2"/>
      <c r="F15707" s="2"/>
      <c r="G15707" s="2"/>
      <c r="H15707" s="2"/>
    </row>
    <row r="15708" spans="2:8">
      <c r="B15708" s="2" t="s">
        <v>16156</v>
      </c>
      <c r="C15708" s="2">
        <v>38</v>
      </c>
      <c r="D15708" s="2" t="s">
        <v>460</v>
      </c>
      <c r="E15708" s="2"/>
      <c r="F15708" s="2"/>
      <c r="G15708" s="2"/>
      <c r="H15708" s="2"/>
    </row>
    <row r="15709" spans="2:8">
      <c r="B15709" s="2" t="s">
        <v>16157</v>
      </c>
      <c r="C15709" s="2">
        <v>35</v>
      </c>
      <c r="D15709" s="2" t="s">
        <v>460</v>
      </c>
      <c r="E15709" s="2"/>
      <c r="F15709" s="2"/>
      <c r="G15709" s="2"/>
      <c r="H15709" s="2"/>
    </row>
    <row r="15710" spans="2:8">
      <c r="B15710" s="2" t="s">
        <v>16158</v>
      </c>
      <c r="C15710" s="2">
        <v>30</v>
      </c>
      <c r="D15710" s="2" t="s">
        <v>460</v>
      </c>
      <c r="E15710" s="2"/>
      <c r="F15710" s="2"/>
      <c r="G15710" s="2"/>
      <c r="H15710" s="2"/>
    </row>
    <row r="15711" spans="2:8">
      <c r="B15711" s="2" t="s">
        <v>16159</v>
      </c>
      <c r="C15711" s="2">
        <v>31</v>
      </c>
      <c r="D15711" s="2" t="s">
        <v>460</v>
      </c>
      <c r="E15711" s="2"/>
      <c r="F15711" s="2"/>
      <c r="G15711" s="2"/>
      <c r="H15711" s="2"/>
    </row>
    <row r="15712" spans="2:8">
      <c r="B15712" s="2" t="s">
        <v>16160</v>
      </c>
      <c r="C15712" s="2">
        <v>32</v>
      </c>
      <c r="D15712" s="2" t="s">
        <v>460</v>
      </c>
      <c r="E15712" s="2"/>
      <c r="F15712" s="2"/>
      <c r="G15712" s="2"/>
      <c r="H15712" s="2"/>
    </row>
    <row r="15713" spans="2:8">
      <c r="B15713" s="2" t="s">
        <v>16161</v>
      </c>
      <c r="C15713" s="2">
        <v>31</v>
      </c>
      <c r="D15713" s="2" t="s">
        <v>460</v>
      </c>
      <c r="E15713" s="2"/>
      <c r="F15713" s="2"/>
      <c r="G15713" s="2"/>
      <c r="H15713" s="2"/>
    </row>
    <row r="15714" spans="2:8">
      <c r="B15714" s="2" t="s">
        <v>16162</v>
      </c>
      <c r="C15714" s="2">
        <v>30</v>
      </c>
      <c r="D15714" s="2" t="s">
        <v>460</v>
      </c>
      <c r="E15714" s="2"/>
      <c r="F15714" s="2"/>
      <c r="G15714" s="2"/>
      <c r="H15714" s="2"/>
    </row>
    <row r="15715" spans="2:8">
      <c r="B15715" s="2" t="s">
        <v>16163</v>
      </c>
      <c r="C15715" s="2">
        <v>29</v>
      </c>
      <c r="D15715" s="2" t="s">
        <v>460</v>
      </c>
      <c r="E15715" s="2"/>
      <c r="F15715" s="2"/>
      <c r="G15715" s="2"/>
      <c r="H15715" s="2"/>
    </row>
    <row r="15716" spans="2:8">
      <c r="B15716" s="2" t="s">
        <v>16164</v>
      </c>
      <c r="C15716" s="2">
        <v>21</v>
      </c>
      <c r="D15716" s="2" t="s">
        <v>460</v>
      </c>
      <c r="E15716" s="2"/>
      <c r="F15716" s="2"/>
      <c r="G15716" s="2"/>
      <c r="H15716" s="2"/>
    </row>
    <row r="15717" spans="2:8">
      <c r="B15717" s="2" t="s">
        <v>16165</v>
      </c>
      <c r="C15717" s="2">
        <v>28</v>
      </c>
      <c r="D15717" s="2" t="s">
        <v>460</v>
      </c>
      <c r="E15717" s="2"/>
      <c r="F15717" s="2"/>
      <c r="G15717" s="2"/>
      <c r="H15717" s="2"/>
    </row>
    <row r="15718" spans="2:8">
      <c r="B15718" s="2" t="s">
        <v>16166</v>
      </c>
      <c r="C15718" s="2">
        <v>31</v>
      </c>
      <c r="D15718" s="2" t="s">
        <v>460</v>
      </c>
      <c r="E15718" s="2"/>
      <c r="F15718" s="2"/>
      <c r="G15718" s="2"/>
      <c r="H15718" s="2"/>
    </row>
    <row r="15719" spans="2:8">
      <c r="B15719" s="2" t="s">
        <v>16167</v>
      </c>
      <c r="C15719" s="2">
        <v>33</v>
      </c>
      <c r="D15719" s="2" t="s">
        <v>460</v>
      </c>
      <c r="E15719" s="2"/>
      <c r="F15719" s="2"/>
      <c r="G15719" s="2"/>
      <c r="H15719" s="2"/>
    </row>
    <row r="15720" spans="2:8">
      <c r="B15720" s="2" t="s">
        <v>16168</v>
      </c>
      <c r="C15720" s="2">
        <v>33</v>
      </c>
      <c r="D15720" s="2" t="s">
        <v>460</v>
      </c>
      <c r="E15720" s="2"/>
      <c r="F15720" s="2"/>
      <c r="G15720" s="2"/>
      <c r="H15720" s="2"/>
    </row>
    <row r="15721" spans="2:8">
      <c r="B15721" s="2" t="s">
        <v>16169</v>
      </c>
      <c r="C15721" s="2">
        <v>33</v>
      </c>
      <c r="D15721" s="2" t="s">
        <v>460</v>
      </c>
      <c r="E15721" s="2"/>
      <c r="F15721" s="2"/>
      <c r="G15721" s="2"/>
      <c r="H15721" s="2"/>
    </row>
    <row r="15722" spans="2:8">
      <c r="B15722" s="2" t="s">
        <v>16170</v>
      </c>
      <c r="C15722" s="2">
        <v>31</v>
      </c>
      <c r="D15722" s="2" t="s">
        <v>460</v>
      </c>
      <c r="E15722" s="2"/>
      <c r="F15722" s="2"/>
      <c r="G15722" s="2"/>
      <c r="H15722" s="2"/>
    </row>
    <row r="15723" spans="2:8">
      <c r="B15723" s="2" t="s">
        <v>16171</v>
      </c>
      <c r="C15723" s="2">
        <v>32</v>
      </c>
      <c r="D15723" s="2" t="s">
        <v>460</v>
      </c>
      <c r="E15723" s="2"/>
      <c r="F15723" s="2"/>
      <c r="G15723" s="2"/>
      <c r="H15723" s="2"/>
    </row>
    <row r="15724" spans="2:8">
      <c r="B15724" s="2" t="s">
        <v>16172</v>
      </c>
      <c r="C15724" s="2">
        <v>36</v>
      </c>
      <c r="D15724" s="2" t="s">
        <v>460</v>
      </c>
      <c r="E15724" s="2"/>
      <c r="F15724" s="2"/>
      <c r="G15724" s="2"/>
      <c r="H15724" s="2"/>
    </row>
    <row r="15725" spans="2:8">
      <c r="B15725" s="2" t="s">
        <v>16173</v>
      </c>
      <c r="C15725" s="2">
        <v>35</v>
      </c>
      <c r="D15725" s="2" t="s">
        <v>460</v>
      </c>
      <c r="E15725" s="2"/>
      <c r="F15725" s="2"/>
      <c r="G15725" s="2"/>
      <c r="H15725" s="2"/>
    </row>
    <row r="15726" spans="2:8">
      <c r="B15726" s="2" t="s">
        <v>16174</v>
      </c>
      <c r="C15726" s="2">
        <v>36</v>
      </c>
      <c r="D15726" s="2" t="s">
        <v>460</v>
      </c>
      <c r="E15726" s="2"/>
      <c r="F15726" s="2"/>
      <c r="G15726" s="2"/>
      <c r="H15726" s="2"/>
    </row>
    <row r="15727" spans="2:8">
      <c r="B15727" s="2" t="s">
        <v>16175</v>
      </c>
      <c r="C15727" s="2">
        <v>36</v>
      </c>
      <c r="D15727" s="2" t="s">
        <v>460</v>
      </c>
      <c r="E15727" s="2"/>
      <c r="F15727" s="2"/>
      <c r="G15727" s="2"/>
      <c r="H15727" s="2"/>
    </row>
    <row r="15728" spans="2:8">
      <c r="B15728" s="2" t="s">
        <v>16176</v>
      </c>
      <c r="C15728" s="2">
        <v>37</v>
      </c>
      <c r="D15728" s="2" t="s">
        <v>460</v>
      </c>
      <c r="E15728" s="2"/>
      <c r="F15728" s="2"/>
      <c r="G15728" s="2"/>
      <c r="H15728" s="2"/>
    </row>
    <row r="15729" spans="2:8">
      <c r="B15729" s="2" t="s">
        <v>16177</v>
      </c>
      <c r="C15729" s="2">
        <v>13</v>
      </c>
      <c r="D15729" s="2" t="s">
        <v>460</v>
      </c>
      <c r="E15729" s="2"/>
      <c r="F15729" s="2"/>
      <c r="G15729" s="2"/>
      <c r="H15729" s="2"/>
    </row>
    <row r="15730" spans="2:8">
      <c r="B15730" s="2" t="s">
        <v>16178</v>
      </c>
      <c r="C15730" s="2">
        <v>13</v>
      </c>
      <c r="D15730" s="2" t="s">
        <v>460</v>
      </c>
      <c r="E15730" s="2"/>
      <c r="F15730" s="2"/>
      <c r="G15730" s="2"/>
      <c r="H15730" s="2"/>
    </row>
    <row r="15731" spans="2:8">
      <c r="B15731" s="2" t="s">
        <v>16179</v>
      </c>
      <c r="C15731" s="2">
        <v>32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32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32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32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32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30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32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33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33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32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21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28</v>
      </c>
      <c r="D15742" s="2" t="s">
        <v>460</v>
      </c>
      <c r="E15742" s="2"/>
      <c r="F15742" s="2"/>
      <c r="G15742" s="2"/>
      <c r="H15742" s="2"/>
    </row>
    <row r="15743" spans="2:8">
      <c r="B15743" s="2" t="s">
        <v>16191</v>
      </c>
      <c r="C15743" s="2">
        <v>32</v>
      </c>
      <c r="D15743" s="2" t="s">
        <v>460</v>
      </c>
      <c r="E15743" s="2"/>
      <c r="F15743" s="2"/>
      <c r="G15743" s="2"/>
      <c r="H15743" s="2"/>
    </row>
    <row r="15744" spans="2:8">
      <c r="B15744" s="2" t="s">
        <v>16192</v>
      </c>
      <c r="C15744" s="2">
        <v>31</v>
      </c>
      <c r="D15744" s="2" t="s">
        <v>460</v>
      </c>
      <c r="E15744" s="2"/>
      <c r="F15744" s="2"/>
      <c r="G15744" s="2"/>
      <c r="H15744" s="2"/>
    </row>
    <row r="15745" spans="2:8">
      <c r="B15745" s="2" t="s">
        <v>16193</v>
      </c>
      <c r="C15745" s="2">
        <v>30</v>
      </c>
      <c r="D15745" s="2" t="s">
        <v>460</v>
      </c>
      <c r="E15745" s="2"/>
      <c r="F15745" s="2"/>
      <c r="G15745" s="2"/>
      <c r="H15745" s="2"/>
    </row>
    <row r="15746" spans="2:8">
      <c r="B15746" s="2" t="s">
        <v>16194</v>
      </c>
      <c r="C15746" s="2">
        <v>29</v>
      </c>
      <c r="D15746" s="2" t="s">
        <v>460</v>
      </c>
      <c r="E15746" s="2"/>
      <c r="F15746" s="2"/>
      <c r="G15746" s="2"/>
      <c r="H15746" s="2"/>
    </row>
    <row r="15747" spans="2:8">
      <c r="B15747" s="2" t="s">
        <v>16195</v>
      </c>
      <c r="C15747" s="2">
        <v>28</v>
      </c>
      <c r="D15747" s="2" t="s">
        <v>460</v>
      </c>
      <c r="E15747" s="2"/>
      <c r="F15747" s="2"/>
      <c r="G15747" s="2"/>
      <c r="H15747" s="2"/>
    </row>
    <row r="15748" spans="2:8">
      <c r="B15748" s="2" t="s">
        <v>16196</v>
      </c>
      <c r="C15748" s="2">
        <v>21</v>
      </c>
      <c r="D15748" s="2" t="s">
        <v>460</v>
      </c>
      <c r="E15748" s="2"/>
      <c r="F15748" s="2"/>
      <c r="G15748" s="2"/>
      <c r="H15748" s="2"/>
    </row>
    <row r="15749" spans="2:8">
      <c r="B15749" s="2" t="s">
        <v>16197</v>
      </c>
      <c r="C15749" s="2">
        <v>25</v>
      </c>
      <c r="D15749" s="2" t="s">
        <v>460</v>
      </c>
      <c r="E15749" s="2"/>
      <c r="F15749" s="2"/>
      <c r="G15749" s="2"/>
      <c r="H15749" s="2"/>
    </row>
    <row r="15750" spans="2:8">
      <c r="B15750" s="2" t="s">
        <v>16198</v>
      </c>
      <c r="C15750" s="2">
        <v>27</v>
      </c>
      <c r="D15750" s="2" t="s">
        <v>460</v>
      </c>
      <c r="E15750" s="2"/>
      <c r="F15750" s="2"/>
      <c r="G15750" s="2"/>
      <c r="H15750" s="2"/>
    </row>
    <row r="15751" spans="2:8">
      <c r="B15751" s="2" t="s">
        <v>16199</v>
      </c>
      <c r="C15751" s="2">
        <v>24</v>
      </c>
      <c r="D15751" s="2" t="s">
        <v>460</v>
      </c>
      <c r="E15751" s="2"/>
      <c r="F15751" s="2"/>
      <c r="G15751" s="2"/>
      <c r="H15751" s="2"/>
    </row>
    <row r="15752" spans="2:8">
      <c r="B15752" s="2" t="s">
        <v>16200</v>
      </c>
      <c r="C15752" s="2">
        <v>24</v>
      </c>
      <c r="D15752" s="2" t="s">
        <v>460</v>
      </c>
      <c r="E15752" s="2"/>
      <c r="F15752" s="2"/>
      <c r="G15752" s="2"/>
      <c r="H15752" s="2"/>
    </row>
    <row r="15753" spans="2:8">
      <c r="B15753" s="2" t="s">
        <v>16201</v>
      </c>
      <c r="C15753" s="2">
        <v>23</v>
      </c>
      <c r="D15753" s="2" t="s">
        <v>460</v>
      </c>
      <c r="E15753" s="2"/>
      <c r="F15753" s="2"/>
      <c r="G15753" s="2"/>
      <c r="H15753" s="2"/>
    </row>
    <row r="15754" spans="2:8">
      <c r="B15754" s="2" t="s">
        <v>16202</v>
      </c>
      <c r="C15754" s="2">
        <v>22</v>
      </c>
      <c r="D15754" s="2" t="s">
        <v>460</v>
      </c>
      <c r="E15754" s="2"/>
      <c r="F15754" s="2"/>
      <c r="G15754" s="2"/>
      <c r="H15754" s="2"/>
    </row>
    <row r="15755" spans="2:8">
      <c r="B15755" s="2" t="s">
        <v>16203</v>
      </c>
      <c r="C15755" s="2">
        <v>19</v>
      </c>
      <c r="D15755" s="2" t="s">
        <v>460</v>
      </c>
      <c r="E15755" s="2"/>
      <c r="F15755" s="2"/>
      <c r="G15755" s="2"/>
      <c r="H15755" s="2"/>
    </row>
    <row r="15756" spans="2:8">
      <c r="B15756" s="2" t="s">
        <v>16204</v>
      </c>
      <c r="C15756" s="2">
        <v>36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36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36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36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36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31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31</v>
      </c>
      <c r="D15762" s="2" t="s">
        <v>460</v>
      </c>
      <c r="E15762" s="2"/>
      <c r="F15762" s="2"/>
      <c r="G15762" s="2"/>
      <c r="H15762" s="2"/>
    </row>
    <row r="15763" spans="2:8">
      <c r="B15763" s="2" t="s">
        <v>16211</v>
      </c>
      <c r="C15763" s="2">
        <v>35</v>
      </c>
      <c r="D15763" s="2" t="s">
        <v>460</v>
      </c>
      <c r="E15763" s="2"/>
      <c r="F15763" s="2"/>
      <c r="G15763" s="2"/>
      <c r="H15763" s="2"/>
    </row>
    <row r="15764" spans="2:8">
      <c r="B15764" s="2" t="s">
        <v>16212</v>
      </c>
      <c r="C15764" s="2">
        <v>39</v>
      </c>
      <c r="D15764" s="2" t="s">
        <v>460</v>
      </c>
      <c r="E15764" s="2"/>
      <c r="F15764" s="2"/>
      <c r="G15764" s="2"/>
      <c r="H15764" s="2"/>
    </row>
    <row r="15765" spans="2:8">
      <c r="B15765" s="2" t="s">
        <v>16213</v>
      </c>
      <c r="C15765" s="2">
        <v>36</v>
      </c>
      <c r="D15765" s="2" t="s">
        <v>460</v>
      </c>
      <c r="E15765" s="2"/>
      <c r="F15765" s="2"/>
      <c r="G15765" s="2"/>
      <c r="H15765" s="2"/>
    </row>
    <row r="15766" spans="2:8">
      <c r="B15766" s="2" t="s">
        <v>16214</v>
      </c>
      <c r="C15766" s="2">
        <v>16</v>
      </c>
      <c r="D15766" s="2" t="s">
        <v>460</v>
      </c>
      <c r="E15766" s="2"/>
      <c r="F15766" s="2"/>
      <c r="G15766" s="2"/>
      <c r="H15766" s="2"/>
    </row>
    <row r="15767" spans="2:8">
      <c r="B15767" s="2" t="s">
        <v>16215</v>
      </c>
      <c r="C15767" s="2">
        <v>25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26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27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27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21</v>
      </c>
      <c r="D15771" s="2" t="s">
        <v>460</v>
      </c>
      <c r="E15771" s="2"/>
      <c r="F15771" s="2"/>
      <c r="G15771" s="2"/>
      <c r="H15771" s="2"/>
    </row>
    <row r="15772" spans="2:8">
      <c r="B15772" s="2" t="s">
        <v>16220</v>
      </c>
      <c r="C15772" s="2">
        <v>21</v>
      </c>
      <c r="D15772" s="2" t="s">
        <v>460</v>
      </c>
      <c r="E15772" s="2"/>
      <c r="F15772" s="2"/>
      <c r="G15772" s="2"/>
      <c r="H15772" s="2"/>
    </row>
    <row r="15773" spans="2:8">
      <c r="B15773" s="2" t="s">
        <v>16221</v>
      </c>
      <c r="C15773" s="2">
        <v>22</v>
      </c>
      <c r="D15773" s="2" t="s">
        <v>460</v>
      </c>
      <c r="E15773" s="2"/>
      <c r="F15773" s="2"/>
      <c r="G15773" s="2"/>
      <c r="H15773" s="2"/>
    </row>
    <row r="15774" spans="2:8">
      <c r="B15774" s="2" t="s">
        <v>16222</v>
      </c>
      <c r="C15774" s="2">
        <v>22</v>
      </c>
      <c r="D15774" s="2" t="s">
        <v>460</v>
      </c>
      <c r="E15774" s="2"/>
      <c r="F15774" s="2"/>
      <c r="G15774" s="2"/>
      <c r="H15774" s="2"/>
    </row>
    <row r="15775" spans="2:8">
      <c r="B15775" s="2" t="s">
        <v>16223</v>
      </c>
      <c r="C15775" s="2">
        <v>22</v>
      </c>
      <c r="D15775" s="2" t="s">
        <v>460</v>
      </c>
      <c r="E15775" s="2"/>
      <c r="F15775" s="2"/>
      <c r="G15775" s="2"/>
      <c r="H15775" s="2"/>
    </row>
    <row r="15776" spans="2:8">
      <c r="B15776" s="2" t="s">
        <v>16224</v>
      </c>
      <c r="C15776" s="2">
        <v>22</v>
      </c>
      <c r="D15776" s="2" t="s">
        <v>460</v>
      </c>
      <c r="E15776" s="2"/>
      <c r="F15776" s="2"/>
      <c r="G15776" s="2"/>
      <c r="H15776" s="2"/>
    </row>
    <row r="15777" spans="2:8">
      <c r="B15777" s="2" t="s">
        <v>16225</v>
      </c>
      <c r="C15777" s="2">
        <v>23</v>
      </c>
      <c r="D15777" s="2" t="s">
        <v>460</v>
      </c>
      <c r="E15777" s="2"/>
      <c r="F15777" s="2"/>
      <c r="G15777" s="2"/>
      <c r="H15777" s="2"/>
    </row>
    <row r="15778" spans="2:8">
      <c r="B15778" s="2" t="s">
        <v>16226</v>
      </c>
      <c r="C15778" s="2">
        <v>23</v>
      </c>
      <c r="D15778" s="2" t="s">
        <v>460</v>
      </c>
      <c r="E15778" s="2"/>
      <c r="F15778" s="2"/>
      <c r="G15778" s="2"/>
      <c r="H15778" s="2"/>
    </row>
    <row r="15779" spans="2:8">
      <c r="B15779" s="2" t="s">
        <v>16227</v>
      </c>
      <c r="C15779" s="2">
        <v>22</v>
      </c>
      <c r="D15779" s="2" t="s">
        <v>460</v>
      </c>
      <c r="E15779" s="2"/>
      <c r="F15779" s="2"/>
      <c r="G15779" s="2"/>
      <c r="H15779" s="2"/>
    </row>
    <row r="15780" spans="2:8">
      <c r="B15780" s="2" t="s">
        <v>16228</v>
      </c>
      <c r="C15780" s="2">
        <v>34</v>
      </c>
      <c r="D15780" s="2" t="s">
        <v>460</v>
      </c>
      <c r="E15780" s="2"/>
      <c r="F15780" s="2"/>
      <c r="G15780" s="2"/>
      <c r="H15780" s="2"/>
    </row>
    <row r="15781" spans="2:8">
      <c r="B15781" s="2" t="s">
        <v>16229</v>
      </c>
      <c r="C15781" s="2">
        <v>39</v>
      </c>
      <c r="D15781" s="2" t="s">
        <v>460</v>
      </c>
      <c r="E15781" s="2"/>
      <c r="F15781" s="2"/>
      <c r="G15781" s="2"/>
      <c r="H15781" s="2"/>
    </row>
    <row r="15782" spans="2:8">
      <c r="B15782" s="2" t="s">
        <v>16230</v>
      </c>
      <c r="C15782" s="2">
        <v>37</v>
      </c>
      <c r="D15782" s="2" t="s">
        <v>460</v>
      </c>
      <c r="E15782" s="2"/>
      <c r="F15782" s="2"/>
      <c r="G15782" s="2"/>
      <c r="H15782" s="2"/>
    </row>
    <row r="15783" spans="2:8">
      <c r="B15783" s="2" t="s">
        <v>16231</v>
      </c>
      <c r="C15783" s="2">
        <v>35</v>
      </c>
      <c r="D15783" s="2" t="s">
        <v>460</v>
      </c>
      <c r="E15783" s="2"/>
      <c r="F15783" s="2"/>
      <c r="G15783" s="2"/>
      <c r="H15783" s="2"/>
    </row>
    <row r="15784" spans="2:8">
      <c r="B15784" s="2" t="s">
        <v>16232</v>
      </c>
      <c r="C15784" s="2">
        <v>34</v>
      </c>
      <c r="D15784" s="2" t="s">
        <v>460</v>
      </c>
      <c r="E15784" s="2"/>
      <c r="F15784" s="2"/>
      <c r="G15784" s="2"/>
      <c r="H15784" s="2"/>
    </row>
    <row r="15785" spans="2:8">
      <c r="B15785" s="2" t="s">
        <v>16233</v>
      </c>
      <c r="C15785" s="2">
        <v>30</v>
      </c>
      <c r="D15785" s="2" t="s">
        <v>460</v>
      </c>
      <c r="E15785" s="2"/>
      <c r="F15785" s="2"/>
      <c r="G15785" s="2"/>
      <c r="H15785" s="2"/>
    </row>
    <row r="15786" spans="2:8">
      <c r="B15786" s="2" t="s">
        <v>16234</v>
      </c>
      <c r="C15786" s="2">
        <v>29</v>
      </c>
      <c r="D15786" s="2" t="s">
        <v>460</v>
      </c>
      <c r="E15786" s="2"/>
      <c r="F15786" s="2"/>
      <c r="G15786" s="2"/>
      <c r="H15786" s="2"/>
    </row>
    <row r="15787" spans="2:8">
      <c r="B15787" s="2" t="s">
        <v>16235</v>
      </c>
      <c r="C15787" s="2">
        <v>32</v>
      </c>
      <c r="D15787" s="2" t="s">
        <v>460</v>
      </c>
      <c r="E15787" s="2"/>
      <c r="F15787" s="2"/>
      <c r="G15787" s="2"/>
      <c r="H15787" s="2"/>
    </row>
    <row r="15788" spans="2:8">
      <c r="B15788" s="2" t="s">
        <v>16236</v>
      </c>
      <c r="C15788" s="2">
        <v>35</v>
      </c>
      <c r="D15788" s="2" t="s">
        <v>460</v>
      </c>
      <c r="E15788" s="2"/>
      <c r="F15788" s="2"/>
      <c r="G15788" s="2"/>
      <c r="H15788" s="2"/>
    </row>
    <row r="15789" spans="2:8">
      <c r="B15789" s="2" t="s">
        <v>16237</v>
      </c>
      <c r="C15789" s="2">
        <v>37</v>
      </c>
      <c r="D15789" s="2" t="s">
        <v>460</v>
      </c>
      <c r="E15789" s="2"/>
      <c r="F15789" s="2"/>
      <c r="G15789" s="2"/>
      <c r="H15789" s="2"/>
    </row>
    <row r="15790" spans="2:8">
      <c r="B15790" s="2" t="s">
        <v>16238</v>
      </c>
      <c r="C15790" s="2">
        <v>36</v>
      </c>
      <c r="D15790" s="2" t="s">
        <v>460</v>
      </c>
      <c r="E15790" s="2"/>
      <c r="F15790" s="2"/>
      <c r="G15790" s="2"/>
      <c r="H15790" s="2"/>
    </row>
    <row r="15791" spans="2:8">
      <c r="B15791" s="2" t="s">
        <v>16239</v>
      </c>
      <c r="C15791" s="2">
        <v>33</v>
      </c>
      <c r="D15791" s="2" t="s">
        <v>460</v>
      </c>
      <c r="E15791" s="2"/>
      <c r="F15791" s="2"/>
      <c r="G15791" s="2"/>
      <c r="H15791" s="2"/>
    </row>
    <row r="15792" spans="2:8">
      <c r="B15792" s="2" t="s">
        <v>16240</v>
      </c>
      <c r="C15792" s="2">
        <v>24</v>
      </c>
      <c r="D15792" s="2" t="s">
        <v>460</v>
      </c>
      <c r="E15792" s="2"/>
      <c r="F15792" s="2"/>
      <c r="G15792" s="2"/>
      <c r="H15792" s="2"/>
    </row>
    <row r="15793" spans="2:8">
      <c r="B15793" s="2" t="s">
        <v>16241</v>
      </c>
      <c r="C15793" s="2">
        <v>25</v>
      </c>
      <c r="D15793" s="2" t="s">
        <v>460</v>
      </c>
      <c r="E15793" s="2"/>
      <c r="F15793" s="2"/>
      <c r="G15793" s="2"/>
      <c r="H15793" s="2"/>
    </row>
    <row r="15794" spans="2:8">
      <c r="B15794" s="2" t="s">
        <v>16242</v>
      </c>
      <c r="C15794" s="2">
        <v>25</v>
      </c>
      <c r="D15794" s="2" t="s">
        <v>460</v>
      </c>
      <c r="E15794" s="2"/>
      <c r="F15794" s="2"/>
      <c r="G15794" s="2"/>
      <c r="H15794" s="2"/>
    </row>
    <row r="15795" spans="2:8">
      <c r="B15795" s="2" t="s">
        <v>16243</v>
      </c>
      <c r="C15795" s="2">
        <v>26</v>
      </c>
      <c r="D15795" s="2" t="s">
        <v>460</v>
      </c>
      <c r="E15795" s="2"/>
      <c r="F15795" s="2"/>
      <c r="G15795" s="2"/>
      <c r="H15795" s="2"/>
    </row>
    <row r="15796" spans="2:8">
      <c r="B15796" s="2" t="s">
        <v>16244</v>
      </c>
      <c r="C15796" s="2">
        <v>27</v>
      </c>
      <c r="D15796" s="2" t="s">
        <v>460</v>
      </c>
      <c r="E15796" s="2"/>
      <c r="F15796" s="2"/>
      <c r="G15796" s="2"/>
      <c r="H15796" s="2"/>
    </row>
    <row r="15797" spans="2:8">
      <c r="B15797" s="2" t="s">
        <v>16245</v>
      </c>
      <c r="C15797" s="2">
        <v>26</v>
      </c>
      <c r="D15797" s="2" t="s">
        <v>460</v>
      </c>
      <c r="E15797" s="2"/>
      <c r="F15797" s="2"/>
      <c r="G15797" s="2"/>
      <c r="H15797" s="2"/>
    </row>
    <row r="15798" spans="2:8">
      <c r="B15798" s="2" t="s">
        <v>16246</v>
      </c>
      <c r="C15798" s="2">
        <v>27</v>
      </c>
      <c r="D15798" s="2" t="s">
        <v>460</v>
      </c>
      <c r="E15798" s="2"/>
      <c r="F15798" s="2"/>
      <c r="G15798" s="2"/>
      <c r="H15798" s="2"/>
    </row>
    <row r="15799" spans="2:8">
      <c r="B15799" s="2" t="s">
        <v>16247</v>
      </c>
      <c r="C15799" s="2">
        <v>31</v>
      </c>
      <c r="D15799" s="2" t="s">
        <v>460</v>
      </c>
      <c r="E15799" s="2"/>
      <c r="F15799" s="2"/>
      <c r="G15799" s="2"/>
      <c r="H15799" s="2"/>
    </row>
    <row r="15800" spans="2:8">
      <c r="B15800" s="2" t="s">
        <v>16248</v>
      </c>
      <c r="C15800" s="2">
        <v>34</v>
      </c>
      <c r="D15800" s="2" t="s">
        <v>460</v>
      </c>
      <c r="E15800" s="2"/>
      <c r="F15800" s="2"/>
      <c r="G15800" s="2"/>
      <c r="H15800" s="2"/>
    </row>
    <row r="15801" spans="2:8">
      <c r="B15801" s="2" t="s">
        <v>16249</v>
      </c>
      <c r="C15801" s="2">
        <v>34</v>
      </c>
      <c r="D15801" s="2" t="s">
        <v>460</v>
      </c>
      <c r="E15801" s="2"/>
      <c r="F15801" s="2"/>
      <c r="G15801" s="2"/>
      <c r="H15801" s="2"/>
    </row>
    <row r="15802" spans="2:8">
      <c r="B15802" s="2" t="s">
        <v>16250</v>
      </c>
      <c r="C15802" s="2">
        <v>33</v>
      </c>
      <c r="D15802" s="2" t="s">
        <v>460</v>
      </c>
      <c r="E15802" s="2"/>
      <c r="F15802" s="2"/>
      <c r="G15802" s="2"/>
      <c r="H15802" s="2"/>
    </row>
    <row r="15803" spans="2:8">
      <c r="B15803" s="2" t="s">
        <v>16251</v>
      </c>
      <c r="C15803" s="2">
        <v>31</v>
      </c>
      <c r="D15803" s="2" t="s">
        <v>460</v>
      </c>
      <c r="E15803" s="2"/>
      <c r="F15803" s="2"/>
      <c r="G15803" s="2"/>
      <c r="H15803" s="2"/>
    </row>
    <row r="15804" spans="2:8">
      <c r="B15804" s="2" t="s">
        <v>16252</v>
      </c>
      <c r="C15804" s="2">
        <v>27</v>
      </c>
      <c r="D15804" s="2" t="s">
        <v>460</v>
      </c>
      <c r="E15804" s="2"/>
      <c r="F15804" s="2"/>
      <c r="G15804" s="2"/>
      <c r="H15804" s="2"/>
    </row>
    <row r="15805" spans="2:8">
      <c r="B15805" s="2" t="s">
        <v>16253</v>
      </c>
      <c r="C15805" s="2">
        <v>31</v>
      </c>
      <c r="D15805" s="2" t="s">
        <v>460</v>
      </c>
      <c r="E15805" s="2"/>
      <c r="F15805" s="2"/>
      <c r="G15805" s="2"/>
      <c r="H15805" s="2"/>
    </row>
    <row r="15806" spans="2:8">
      <c r="B15806" s="2" t="s">
        <v>16254</v>
      </c>
      <c r="C15806" s="2">
        <v>35</v>
      </c>
      <c r="D15806" s="2" t="s">
        <v>460</v>
      </c>
      <c r="E15806" s="2"/>
      <c r="F15806" s="2"/>
      <c r="G15806" s="2"/>
      <c r="H15806" s="2"/>
    </row>
    <row r="15807" spans="2:8">
      <c r="B15807" s="2" t="s">
        <v>16255</v>
      </c>
      <c r="C15807" s="2">
        <v>35</v>
      </c>
      <c r="D15807" s="2" t="s">
        <v>460</v>
      </c>
      <c r="E15807" s="2"/>
      <c r="F15807" s="2"/>
      <c r="G15807" s="2"/>
      <c r="H15807" s="2"/>
    </row>
    <row r="15808" spans="2:8">
      <c r="B15808" s="2" t="s">
        <v>16256</v>
      </c>
      <c r="C15808" s="2">
        <v>35</v>
      </c>
      <c r="D15808" s="2" t="s">
        <v>460</v>
      </c>
      <c r="E15808" s="2"/>
      <c r="F15808" s="2"/>
      <c r="G15808" s="2"/>
      <c r="H15808" s="2"/>
    </row>
    <row r="15809" spans="2:8">
      <c r="B15809" s="2" t="s">
        <v>16257</v>
      </c>
      <c r="C15809" s="2">
        <v>33</v>
      </c>
      <c r="D15809" s="2" t="s">
        <v>460</v>
      </c>
      <c r="E15809" s="2"/>
      <c r="F15809" s="2"/>
      <c r="G15809" s="2"/>
      <c r="H15809" s="2"/>
    </row>
    <row r="15810" spans="2:8">
      <c r="B15810" s="2" t="s">
        <v>16258</v>
      </c>
      <c r="C15810" s="2">
        <v>32</v>
      </c>
      <c r="D15810" s="2" t="s">
        <v>460</v>
      </c>
      <c r="E15810" s="2"/>
      <c r="F15810" s="2"/>
      <c r="G15810" s="2"/>
      <c r="H15810" s="2"/>
    </row>
    <row r="15811" spans="2:8">
      <c r="B15811" s="2" t="s">
        <v>16259</v>
      </c>
      <c r="C15811" s="2">
        <v>14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8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6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14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19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17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8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10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16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15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15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10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19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20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21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28</v>
      </c>
      <c r="D15826" s="2" t="s">
        <v>460</v>
      </c>
      <c r="E15826" s="2"/>
      <c r="F15826" s="2"/>
      <c r="G15826" s="2"/>
      <c r="H15826" s="2"/>
    </row>
    <row r="15827" spans="2:8">
      <c r="B15827" s="2" t="s">
        <v>16275</v>
      </c>
      <c r="C15827" s="2">
        <v>28</v>
      </c>
      <c r="D15827" s="2" t="s">
        <v>460</v>
      </c>
      <c r="E15827" s="2"/>
      <c r="F15827" s="2"/>
      <c r="G15827" s="2"/>
      <c r="H15827" s="2"/>
    </row>
    <row r="15828" spans="2:8">
      <c r="B15828" s="2" t="s">
        <v>16276</v>
      </c>
      <c r="C15828" s="2">
        <v>28</v>
      </c>
      <c r="D15828" s="2" t="s">
        <v>460</v>
      </c>
      <c r="E15828" s="2"/>
      <c r="F15828" s="2"/>
      <c r="G15828" s="2"/>
      <c r="H15828" s="2"/>
    </row>
    <row r="15829" spans="2:8">
      <c r="B15829" s="2" t="s">
        <v>16277</v>
      </c>
      <c r="C15829" s="2">
        <v>28</v>
      </c>
      <c r="D15829" s="2" t="s">
        <v>460</v>
      </c>
      <c r="E15829" s="2"/>
      <c r="F15829" s="2"/>
      <c r="G15829" s="2"/>
      <c r="H15829" s="2"/>
    </row>
    <row r="15830" spans="2:8">
      <c r="B15830" s="2" t="s">
        <v>16278</v>
      </c>
      <c r="C15830" s="2">
        <v>28</v>
      </c>
      <c r="D15830" s="2" t="s">
        <v>460</v>
      </c>
      <c r="E15830" s="2"/>
      <c r="F15830" s="2"/>
      <c r="G15830" s="2"/>
      <c r="H15830" s="2"/>
    </row>
    <row r="15831" spans="2:8">
      <c r="B15831" s="2" t="s">
        <v>16279</v>
      </c>
      <c r="C15831" s="2">
        <v>27</v>
      </c>
      <c r="D15831" s="2" t="s">
        <v>460</v>
      </c>
      <c r="E15831" s="2"/>
      <c r="F15831" s="2"/>
      <c r="G15831" s="2"/>
      <c r="H15831" s="2"/>
    </row>
    <row r="15832" spans="2:8">
      <c r="B15832" s="2" t="s">
        <v>16280</v>
      </c>
      <c r="C15832" s="2">
        <v>27</v>
      </c>
      <c r="D15832" s="2" t="s">
        <v>460</v>
      </c>
      <c r="E15832" s="2"/>
      <c r="F15832" s="2"/>
      <c r="G15832" s="2"/>
      <c r="H15832" s="2"/>
    </row>
    <row r="15833" spans="2:8">
      <c r="B15833" s="2" t="s">
        <v>16281</v>
      </c>
      <c r="C15833" s="2">
        <v>25</v>
      </c>
      <c r="D15833" s="2" t="s">
        <v>460</v>
      </c>
      <c r="E15833" s="2"/>
      <c r="F15833" s="2"/>
      <c r="G15833" s="2"/>
      <c r="H15833" s="2"/>
    </row>
    <row r="15834" spans="2:8">
      <c r="B15834" s="2" t="s">
        <v>16282</v>
      </c>
      <c r="C15834" s="2">
        <v>32</v>
      </c>
      <c r="D15834" s="2" t="s">
        <v>460</v>
      </c>
      <c r="E15834" s="2"/>
      <c r="F15834" s="2"/>
      <c r="G15834" s="2"/>
      <c r="H15834" s="2"/>
    </row>
    <row r="15835" spans="2:8">
      <c r="B15835" s="2" t="s">
        <v>16283</v>
      </c>
      <c r="C15835" s="2">
        <v>33</v>
      </c>
      <c r="D15835" s="2" t="s">
        <v>460</v>
      </c>
      <c r="E15835" s="2"/>
      <c r="F15835" s="2"/>
      <c r="G15835" s="2"/>
      <c r="H15835" s="2"/>
    </row>
    <row r="15836" spans="2:8">
      <c r="B15836" s="2" t="s">
        <v>16284</v>
      </c>
      <c r="C15836" s="2">
        <v>33</v>
      </c>
      <c r="D15836" s="2" t="s">
        <v>460</v>
      </c>
      <c r="E15836" s="2"/>
      <c r="F15836" s="2"/>
      <c r="G15836" s="2"/>
      <c r="H15836" s="2"/>
    </row>
    <row r="15837" spans="2:8">
      <c r="B15837" s="2" t="s">
        <v>16285</v>
      </c>
      <c r="C15837" s="2">
        <v>31</v>
      </c>
      <c r="D15837" s="2" t="s">
        <v>460</v>
      </c>
      <c r="E15837" s="2"/>
      <c r="F15837" s="2"/>
      <c r="G15837" s="2"/>
      <c r="H15837" s="2"/>
    </row>
    <row r="15838" spans="2:8">
      <c r="B15838" s="2" t="s">
        <v>16286</v>
      </c>
      <c r="C15838" s="2">
        <v>30</v>
      </c>
      <c r="D15838" s="2" t="s">
        <v>460</v>
      </c>
      <c r="E15838" s="2"/>
      <c r="F15838" s="2"/>
      <c r="G15838" s="2"/>
      <c r="H15838" s="2"/>
    </row>
    <row r="15839" spans="2:8">
      <c r="B15839" s="2" t="s">
        <v>16287</v>
      </c>
      <c r="C15839" s="2">
        <v>24</v>
      </c>
      <c r="D15839" s="2" t="s">
        <v>460</v>
      </c>
      <c r="E15839" s="2"/>
      <c r="F15839" s="2"/>
      <c r="G15839" s="2"/>
      <c r="H15839" s="2"/>
    </row>
    <row r="15840" spans="2:8">
      <c r="B15840" s="2" t="s">
        <v>16288</v>
      </c>
      <c r="C15840" s="2">
        <v>29</v>
      </c>
      <c r="D15840" s="2" t="s">
        <v>460</v>
      </c>
      <c r="E15840" s="2"/>
      <c r="F15840" s="2"/>
      <c r="G15840" s="2"/>
      <c r="H15840" s="2"/>
    </row>
    <row r="15841" spans="2:8">
      <c r="B15841" s="2" t="s">
        <v>16289</v>
      </c>
      <c r="C15841" s="2">
        <v>34</v>
      </c>
      <c r="D15841" s="2" t="s">
        <v>460</v>
      </c>
      <c r="E15841" s="2"/>
      <c r="F15841" s="2"/>
      <c r="G15841" s="2"/>
      <c r="H15841" s="2"/>
    </row>
    <row r="15842" spans="2:8">
      <c r="B15842" s="2" t="s">
        <v>16290</v>
      </c>
      <c r="C15842" s="2">
        <v>31</v>
      </c>
      <c r="D15842" s="2" t="s">
        <v>460</v>
      </c>
      <c r="E15842" s="2"/>
      <c r="F15842" s="2"/>
      <c r="G15842" s="2"/>
      <c r="H15842" s="2"/>
    </row>
    <row r="15843" spans="2:8">
      <c r="B15843" s="2" t="s">
        <v>16291</v>
      </c>
      <c r="C15843" s="2">
        <v>34</v>
      </c>
      <c r="D15843" s="2" t="s">
        <v>460</v>
      </c>
      <c r="E15843" s="2"/>
      <c r="F15843" s="2"/>
      <c r="G15843" s="2"/>
      <c r="H15843" s="2"/>
    </row>
    <row r="15844" spans="2:8">
      <c r="B15844" s="2" t="s">
        <v>16292</v>
      </c>
      <c r="C15844" s="2">
        <v>34</v>
      </c>
      <c r="D15844" s="2" t="s">
        <v>460</v>
      </c>
      <c r="E15844" s="2"/>
      <c r="F15844" s="2"/>
      <c r="G15844" s="2"/>
      <c r="H15844" s="2"/>
    </row>
    <row r="15845" spans="2:8">
      <c r="B15845" s="2" t="s">
        <v>16293</v>
      </c>
      <c r="C15845" s="2">
        <v>33</v>
      </c>
      <c r="D15845" s="2" t="s">
        <v>460</v>
      </c>
      <c r="E15845" s="2"/>
      <c r="F15845" s="2"/>
      <c r="G15845" s="2"/>
      <c r="H15845" s="2"/>
    </row>
    <row r="15846" spans="2:8">
      <c r="B15846" s="2" t="s">
        <v>16294</v>
      </c>
      <c r="C15846" s="2">
        <v>24</v>
      </c>
      <c r="D15846" s="2" t="s">
        <v>460</v>
      </c>
      <c r="E15846" s="2"/>
      <c r="F15846" s="2"/>
      <c r="G15846" s="2"/>
      <c r="H15846" s="2"/>
    </row>
    <row r="15847" spans="2:8">
      <c r="B15847" s="2" t="s">
        <v>16295</v>
      </c>
      <c r="C15847" s="2">
        <v>26</v>
      </c>
      <c r="D15847" s="2" t="s">
        <v>460</v>
      </c>
      <c r="E15847" s="2"/>
      <c r="F15847" s="2"/>
      <c r="G15847" s="2"/>
      <c r="H15847" s="2"/>
    </row>
    <row r="15848" spans="2:8">
      <c r="B15848" s="2" t="s">
        <v>16296</v>
      </c>
      <c r="C15848" s="2">
        <v>26</v>
      </c>
      <c r="D15848" s="2" t="s">
        <v>460</v>
      </c>
      <c r="E15848" s="2"/>
      <c r="F15848" s="2"/>
      <c r="G15848" s="2"/>
      <c r="H15848" s="2"/>
    </row>
    <row r="15849" spans="2:8">
      <c r="B15849" s="2" t="s">
        <v>16297</v>
      </c>
      <c r="C15849" s="2">
        <v>26</v>
      </c>
      <c r="D15849" s="2" t="s">
        <v>460</v>
      </c>
      <c r="E15849" s="2"/>
      <c r="F15849" s="2"/>
      <c r="G15849" s="2"/>
      <c r="H15849" s="2"/>
    </row>
    <row r="15850" spans="2:8">
      <c r="B15850" s="2" t="s">
        <v>16298</v>
      </c>
      <c r="C15850" s="2">
        <v>26</v>
      </c>
      <c r="D15850" s="2" t="s">
        <v>460</v>
      </c>
      <c r="E15850" s="2"/>
      <c r="F15850" s="2"/>
      <c r="G15850" s="2"/>
      <c r="H15850" s="2"/>
    </row>
    <row r="15851" spans="2:8">
      <c r="B15851" s="2" t="s">
        <v>16299</v>
      </c>
      <c r="C15851" s="2">
        <v>26</v>
      </c>
      <c r="D15851" s="2" t="s">
        <v>460</v>
      </c>
      <c r="E15851" s="2"/>
      <c r="F15851" s="2"/>
      <c r="G15851" s="2"/>
      <c r="H15851" s="2"/>
    </row>
    <row r="15852" spans="2:8">
      <c r="B15852" s="2" t="s">
        <v>16300</v>
      </c>
      <c r="C15852" s="2">
        <v>26</v>
      </c>
      <c r="D15852" s="2" t="s">
        <v>460</v>
      </c>
      <c r="E15852" s="2"/>
      <c r="F15852" s="2"/>
      <c r="G15852" s="2"/>
      <c r="H15852" s="2"/>
    </row>
    <row r="15853" spans="2:8">
      <c r="B15853" s="2" t="s">
        <v>16301</v>
      </c>
      <c r="C15853" s="2">
        <v>27</v>
      </c>
      <c r="D15853" s="2" t="s">
        <v>460</v>
      </c>
      <c r="E15853" s="2"/>
      <c r="F15853" s="2"/>
      <c r="G15853" s="2"/>
      <c r="H15853" s="2"/>
    </row>
    <row r="15854" spans="2:8">
      <c r="B15854" s="2" t="s">
        <v>16302</v>
      </c>
      <c r="C15854" s="2">
        <v>24</v>
      </c>
      <c r="D15854" s="2" t="s">
        <v>460</v>
      </c>
      <c r="E15854" s="2"/>
      <c r="F15854" s="2"/>
      <c r="G15854" s="2"/>
      <c r="H15854" s="2"/>
    </row>
    <row r="15855" spans="2:8">
      <c r="B15855" s="2" t="s">
        <v>16303</v>
      </c>
      <c r="C15855" s="2">
        <v>22</v>
      </c>
      <c r="D15855" s="2" t="s">
        <v>460</v>
      </c>
      <c r="E15855" s="2"/>
      <c r="F15855" s="2"/>
      <c r="G15855" s="2"/>
      <c r="H15855" s="2"/>
    </row>
    <row r="15856" spans="2:8">
      <c r="B15856" s="2" t="s">
        <v>16304</v>
      </c>
      <c r="C15856" s="2">
        <v>26</v>
      </c>
      <c r="D15856" s="2" t="s">
        <v>460</v>
      </c>
      <c r="E15856" s="2"/>
      <c r="F15856" s="2"/>
      <c r="G15856" s="2"/>
      <c r="H15856" s="2"/>
    </row>
    <row r="15857" spans="2:8">
      <c r="B15857" s="2" t="s">
        <v>16305</v>
      </c>
      <c r="C15857" s="2">
        <v>29</v>
      </c>
      <c r="D15857" s="2" t="s">
        <v>460</v>
      </c>
      <c r="E15857" s="2"/>
      <c r="F15857" s="2"/>
      <c r="G15857" s="2"/>
      <c r="H15857" s="2"/>
    </row>
    <row r="15858" spans="2:8">
      <c r="B15858" s="2" t="s">
        <v>16306</v>
      </c>
      <c r="C15858" s="2">
        <v>35</v>
      </c>
      <c r="D15858" s="2" t="s">
        <v>460</v>
      </c>
      <c r="E15858" s="2"/>
      <c r="F15858" s="2"/>
      <c r="G15858" s="2"/>
      <c r="H15858" s="2"/>
    </row>
    <row r="15859" spans="2:8">
      <c r="B15859" s="2" t="s">
        <v>16307</v>
      </c>
      <c r="C15859" s="2">
        <v>35</v>
      </c>
      <c r="D15859" s="2" t="s">
        <v>460</v>
      </c>
      <c r="E15859" s="2"/>
      <c r="F15859" s="2"/>
      <c r="G15859" s="2"/>
      <c r="H15859" s="2"/>
    </row>
    <row r="15860" spans="2:8">
      <c r="B15860" s="2" t="s">
        <v>16308</v>
      </c>
      <c r="C15860" s="2">
        <v>34</v>
      </c>
      <c r="D15860" s="2" t="s">
        <v>460</v>
      </c>
      <c r="E15860" s="2"/>
      <c r="F15860" s="2"/>
      <c r="G15860" s="2"/>
      <c r="H15860" s="2"/>
    </row>
    <row r="15861" spans="2:8">
      <c r="B15861" s="2" t="s">
        <v>16309</v>
      </c>
      <c r="C15861" s="2">
        <v>34</v>
      </c>
      <c r="D15861" s="2" t="s">
        <v>460</v>
      </c>
      <c r="E15861" s="2"/>
      <c r="F15861" s="2"/>
      <c r="G15861" s="2"/>
      <c r="H15861" s="2"/>
    </row>
    <row r="15862" spans="2:8">
      <c r="B15862" s="2" t="s">
        <v>16310</v>
      </c>
      <c r="C15862" s="2">
        <v>30</v>
      </c>
      <c r="D15862" s="2" t="s">
        <v>460</v>
      </c>
      <c r="E15862" s="2"/>
      <c r="F15862" s="2"/>
      <c r="G15862" s="2"/>
      <c r="H15862" s="2"/>
    </row>
    <row r="15863" spans="2:8">
      <c r="B15863" s="2" t="s">
        <v>16311</v>
      </c>
      <c r="C15863" s="2">
        <v>25</v>
      </c>
      <c r="D15863" s="2" t="s">
        <v>460</v>
      </c>
      <c r="E15863" s="2"/>
      <c r="F15863" s="2"/>
      <c r="G15863" s="2"/>
      <c r="H15863" s="2"/>
    </row>
    <row r="15864" spans="2:8">
      <c r="B15864" s="2" t="s">
        <v>16312</v>
      </c>
      <c r="C15864" s="2">
        <v>27</v>
      </c>
      <c r="D15864" s="2" t="s">
        <v>460</v>
      </c>
      <c r="E15864" s="2"/>
      <c r="F15864" s="2"/>
      <c r="G15864" s="2"/>
      <c r="H15864" s="2"/>
    </row>
    <row r="15865" spans="2:8">
      <c r="B15865" s="2" t="s">
        <v>16313</v>
      </c>
      <c r="C15865" s="2">
        <v>27</v>
      </c>
      <c r="D15865" s="2" t="s">
        <v>460</v>
      </c>
      <c r="E15865" s="2"/>
      <c r="F15865" s="2"/>
      <c r="G15865" s="2"/>
      <c r="H15865" s="2"/>
    </row>
    <row r="15866" spans="2:8">
      <c r="B15866" s="2" t="s">
        <v>16314</v>
      </c>
      <c r="C15866" s="2">
        <v>27</v>
      </c>
      <c r="D15866" s="2" t="s">
        <v>460</v>
      </c>
      <c r="E15866" s="2"/>
      <c r="F15866" s="2"/>
      <c r="G15866" s="2"/>
      <c r="H15866" s="2"/>
    </row>
    <row r="15867" spans="2:8">
      <c r="B15867" s="2" t="s">
        <v>16315</v>
      </c>
      <c r="C15867" s="2">
        <v>25</v>
      </c>
      <c r="D15867" s="2" t="s">
        <v>460</v>
      </c>
      <c r="E15867" s="2"/>
      <c r="F15867" s="2"/>
      <c r="G15867" s="2"/>
      <c r="H15867" s="2"/>
    </row>
    <row r="15868" spans="2:8">
      <c r="B15868" s="2" t="s">
        <v>16316</v>
      </c>
      <c r="C15868" s="2">
        <v>26</v>
      </c>
      <c r="D15868" s="2" t="s">
        <v>460</v>
      </c>
      <c r="E15868" s="2"/>
      <c r="F15868" s="2"/>
      <c r="G15868" s="2"/>
      <c r="H15868" s="2"/>
    </row>
    <row r="15869" spans="2:8">
      <c r="B15869" s="2" t="s">
        <v>16317</v>
      </c>
      <c r="C15869" s="2">
        <v>31</v>
      </c>
      <c r="D15869" s="2" t="s">
        <v>460</v>
      </c>
      <c r="E15869" s="2"/>
      <c r="F15869" s="2"/>
      <c r="G15869" s="2"/>
      <c r="H15869" s="2"/>
    </row>
    <row r="15870" spans="2:8">
      <c r="B15870" s="2" t="s">
        <v>16318</v>
      </c>
      <c r="C15870" s="2">
        <v>32</v>
      </c>
      <c r="D15870" s="2" t="s">
        <v>460</v>
      </c>
      <c r="E15870" s="2"/>
      <c r="F15870" s="2"/>
      <c r="G15870" s="2"/>
      <c r="H15870" s="2"/>
    </row>
    <row r="15871" spans="2:8">
      <c r="B15871" s="2" t="s">
        <v>16319</v>
      </c>
      <c r="C15871" s="2">
        <v>31</v>
      </c>
      <c r="D15871" s="2" t="s">
        <v>460</v>
      </c>
      <c r="E15871" s="2"/>
      <c r="F15871" s="2"/>
      <c r="G15871" s="2"/>
      <c r="H15871" s="2"/>
    </row>
    <row r="15872" spans="2:8">
      <c r="B15872" s="2" t="s">
        <v>16320</v>
      </c>
      <c r="C15872" s="2">
        <v>32</v>
      </c>
      <c r="D15872" s="2" t="s">
        <v>460</v>
      </c>
      <c r="E15872" s="2"/>
      <c r="F15872" s="2"/>
      <c r="G15872" s="2"/>
      <c r="H15872" s="2"/>
    </row>
    <row r="15873" spans="2:8">
      <c r="B15873" s="2" t="s">
        <v>16321</v>
      </c>
      <c r="C15873" s="2">
        <v>29</v>
      </c>
      <c r="D15873" s="2" t="s">
        <v>460</v>
      </c>
      <c r="E15873" s="2"/>
      <c r="F15873" s="2"/>
      <c r="G15873" s="2"/>
      <c r="H15873" s="2"/>
    </row>
    <row r="15874" spans="2:8">
      <c r="B15874" s="2" t="s">
        <v>16322</v>
      </c>
      <c r="C15874" s="2">
        <v>28</v>
      </c>
      <c r="D15874" s="2" t="s">
        <v>460</v>
      </c>
      <c r="E15874" s="2"/>
      <c r="F15874" s="2"/>
      <c r="G15874" s="2"/>
      <c r="H15874" s="2"/>
    </row>
    <row r="15875" spans="2:8">
      <c r="B15875" s="2" t="s">
        <v>16323</v>
      </c>
      <c r="C15875" s="2">
        <v>29</v>
      </c>
      <c r="D15875" s="2" t="s">
        <v>460</v>
      </c>
      <c r="E15875" s="2"/>
      <c r="F15875" s="2"/>
      <c r="G15875" s="2"/>
      <c r="H15875" s="2"/>
    </row>
    <row r="15876" spans="2:8">
      <c r="B15876" s="2" t="s">
        <v>16324</v>
      </c>
      <c r="C15876" s="2">
        <v>29</v>
      </c>
      <c r="D15876" s="2" t="s">
        <v>460</v>
      </c>
      <c r="E15876" s="2"/>
      <c r="F15876" s="2"/>
      <c r="G15876" s="2"/>
      <c r="H15876" s="2"/>
    </row>
    <row r="15877" spans="2:8">
      <c r="B15877" s="2" t="s">
        <v>16325</v>
      </c>
      <c r="C15877" s="2">
        <v>28</v>
      </c>
      <c r="D15877" s="2" t="s">
        <v>460</v>
      </c>
      <c r="E15877" s="2"/>
      <c r="F15877" s="2"/>
      <c r="G15877" s="2"/>
      <c r="H15877" s="2"/>
    </row>
    <row r="15878" spans="2:8">
      <c r="B15878" s="2" t="s">
        <v>16326</v>
      </c>
      <c r="C15878" s="2">
        <v>27</v>
      </c>
      <c r="D15878" s="2" t="s">
        <v>460</v>
      </c>
      <c r="E15878" s="2"/>
      <c r="F15878" s="2"/>
      <c r="G15878" s="2"/>
      <c r="H15878" s="2"/>
    </row>
    <row r="15879" spans="2:8">
      <c r="B15879" s="2" t="s">
        <v>16327</v>
      </c>
      <c r="C15879" s="2">
        <v>25</v>
      </c>
      <c r="D15879" s="2" t="s">
        <v>460</v>
      </c>
      <c r="E15879" s="2"/>
      <c r="F15879" s="2"/>
      <c r="G15879" s="2"/>
      <c r="H15879" s="2"/>
    </row>
    <row r="15880" spans="2:8">
      <c r="B15880" s="2" t="s">
        <v>16328</v>
      </c>
      <c r="C15880" s="2">
        <v>39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38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37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38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31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24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24</v>
      </c>
      <c r="D15886" s="2" t="s">
        <v>460</v>
      </c>
      <c r="E15886" s="2"/>
      <c r="F15886" s="2"/>
      <c r="G15886" s="2"/>
      <c r="H15886" s="2"/>
    </row>
    <row r="15887" spans="2:8">
      <c r="B15887" s="2" t="s">
        <v>16335</v>
      </c>
      <c r="C15887" s="2">
        <v>25</v>
      </c>
      <c r="D15887" s="2" t="s">
        <v>460</v>
      </c>
      <c r="E15887" s="2"/>
      <c r="F15887" s="2"/>
      <c r="G15887" s="2"/>
      <c r="H15887" s="2"/>
    </row>
    <row r="15888" spans="2:8">
      <c r="B15888" s="2" t="s">
        <v>16336</v>
      </c>
      <c r="C15888" s="2">
        <v>26</v>
      </c>
      <c r="D15888" s="2" t="s">
        <v>460</v>
      </c>
      <c r="E15888" s="2"/>
      <c r="F15888" s="2"/>
      <c r="G15888" s="2"/>
      <c r="H15888" s="2"/>
    </row>
    <row r="15889" spans="2:8">
      <c r="B15889" s="2" t="s">
        <v>16337</v>
      </c>
      <c r="C15889" s="2">
        <v>26</v>
      </c>
      <c r="D15889" s="2" t="s">
        <v>460</v>
      </c>
      <c r="E15889" s="2"/>
      <c r="F15889" s="2"/>
      <c r="G15889" s="2"/>
      <c r="H15889" s="2"/>
    </row>
    <row r="15890" spans="2:8">
      <c r="B15890" s="2" t="s">
        <v>16338</v>
      </c>
      <c r="C15890" s="2">
        <v>26</v>
      </c>
      <c r="D15890" s="2" t="s">
        <v>460</v>
      </c>
      <c r="E15890" s="2"/>
      <c r="F15890" s="2"/>
      <c r="G15890" s="2"/>
      <c r="H15890" s="2"/>
    </row>
    <row r="15891" spans="2:8">
      <c r="B15891" s="2" t="s">
        <v>16339</v>
      </c>
      <c r="C15891" s="2">
        <v>27</v>
      </c>
      <c r="D15891" s="2" t="s">
        <v>460</v>
      </c>
      <c r="E15891" s="2"/>
      <c r="F15891" s="2"/>
      <c r="G15891" s="2"/>
      <c r="H15891" s="2"/>
    </row>
    <row r="15892" spans="2:8">
      <c r="B15892" s="2" t="s">
        <v>16340</v>
      </c>
      <c r="C15892" s="2">
        <v>27</v>
      </c>
      <c r="D15892" s="2" t="s">
        <v>460</v>
      </c>
      <c r="E15892" s="2"/>
      <c r="F15892" s="2"/>
      <c r="G15892" s="2"/>
      <c r="H15892" s="2"/>
    </row>
    <row r="15893" spans="2:8">
      <c r="B15893" s="2" t="s">
        <v>16341</v>
      </c>
      <c r="C15893" s="2">
        <v>28</v>
      </c>
      <c r="D15893" s="2" t="s">
        <v>460</v>
      </c>
      <c r="E15893" s="2"/>
      <c r="F15893" s="2"/>
      <c r="G15893" s="2"/>
      <c r="H15893" s="2"/>
    </row>
    <row r="15894" spans="2:8">
      <c r="B15894" s="2" t="s">
        <v>16342</v>
      </c>
      <c r="C15894" s="2">
        <v>28</v>
      </c>
      <c r="D15894" s="2" t="s">
        <v>460</v>
      </c>
      <c r="E15894" s="2"/>
      <c r="F15894" s="2"/>
      <c r="G15894" s="2"/>
      <c r="H15894" s="2"/>
    </row>
    <row r="15895" spans="2:8">
      <c r="B15895" s="2" t="s">
        <v>16343</v>
      </c>
      <c r="C15895" s="2">
        <v>30</v>
      </c>
      <c r="D15895" s="2" t="s">
        <v>460</v>
      </c>
      <c r="E15895" s="2"/>
      <c r="F15895" s="2"/>
      <c r="G15895" s="2"/>
      <c r="H15895" s="2"/>
    </row>
    <row r="15896" spans="2:8">
      <c r="B15896" s="2" t="s">
        <v>16344</v>
      </c>
      <c r="C15896" s="2">
        <v>30</v>
      </c>
      <c r="D15896" s="2" t="s">
        <v>460</v>
      </c>
      <c r="E15896" s="2"/>
      <c r="F15896" s="2"/>
      <c r="G15896" s="2"/>
      <c r="H15896" s="2"/>
    </row>
    <row r="15897" spans="2:8">
      <c r="B15897" s="2" t="s">
        <v>16345</v>
      </c>
      <c r="C15897" s="2">
        <v>29</v>
      </c>
      <c r="D15897" s="2" t="s">
        <v>460</v>
      </c>
      <c r="E15897" s="2"/>
      <c r="F15897" s="2"/>
      <c r="G15897" s="2"/>
      <c r="H15897" s="2"/>
    </row>
    <row r="15898" spans="2:8">
      <c r="B15898" s="2" t="s">
        <v>16346</v>
      </c>
      <c r="C15898" s="2">
        <v>26</v>
      </c>
      <c r="D15898" s="2" t="s">
        <v>460</v>
      </c>
      <c r="E15898" s="2"/>
      <c r="F15898" s="2"/>
      <c r="G15898" s="2"/>
      <c r="H15898" s="2"/>
    </row>
    <row r="15899" spans="2:8">
      <c r="B15899" s="2" t="s">
        <v>16347</v>
      </c>
      <c r="C15899" s="2">
        <v>28</v>
      </c>
      <c r="D15899" s="2" t="s">
        <v>460</v>
      </c>
      <c r="E15899" s="2"/>
      <c r="F15899" s="2"/>
      <c r="G15899" s="2"/>
      <c r="H15899" s="2"/>
    </row>
    <row r="15900" spans="2:8">
      <c r="B15900" s="2" t="s">
        <v>16348</v>
      </c>
      <c r="C15900" s="2">
        <v>31</v>
      </c>
      <c r="D15900" s="2" t="s">
        <v>460</v>
      </c>
      <c r="E15900" s="2"/>
      <c r="F15900" s="2"/>
      <c r="G15900" s="2"/>
      <c r="H15900" s="2"/>
    </row>
    <row r="15901" spans="2:8">
      <c r="B15901" s="2" t="s">
        <v>16349</v>
      </c>
      <c r="C15901" s="2">
        <v>31</v>
      </c>
      <c r="D15901" s="2" t="s">
        <v>460</v>
      </c>
      <c r="E15901" s="2"/>
      <c r="F15901" s="2"/>
      <c r="G15901" s="2"/>
      <c r="H15901" s="2"/>
    </row>
    <row r="15902" spans="2:8">
      <c r="B15902" s="2" t="s">
        <v>16350</v>
      </c>
      <c r="C15902" s="2">
        <v>29</v>
      </c>
      <c r="D15902" s="2" t="s">
        <v>460</v>
      </c>
      <c r="E15902" s="2"/>
      <c r="F15902" s="2"/>
      <c r="G15902" s="2"/>
      <c r="H15902" s="2"/>
    </row>
    <row r="15903" spans="2:8">
      <c r="B15903" s="2" t="s">
        <v>16351</v>
      </c>
      <c r="C15903" s="2">
        <v>28</v>
      </c>
      <c r="D15903" s="2" t="s">
        <v>460</v>
      </c>
      <c r="E15903" s="2"/>
      <c r="F15903" s="2"/>
      <c r="G15903" s="2"/>
      <c r="H15903" s="2"/>
    </row>
    <row r="15904" spans="2:8">
      <c r="B15904" s="2" t="s">
        <v>16352</v>
      </c>
      <c r="C15904" s="2">
        <v>25</v>
      </c>
      <c r="D15904" s="2" t="s">
        <v>460</v>
      </c>
      <c r="E15904" s="2"/>
      <c r="F15904" s="2"/>
      <c r="G15904" s="2"/>
      <c r="H15904" s="2"/>
    </row>
    <row r="15905" spans="2:8">
      <c r="B15905" s="2" t="s">
        <v>16353</v>
      </c>
      <c r="C15905" s="2">
        <v>25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26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27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32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34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36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35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33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28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27</v>
      </c>
      <c r="D15914" s="2" t="s">
        <v>460</v>
      </c>
      <c r="E15914" s="2"/>
      <c r="F15914" s="2"/>
      <c r="G15914" s="2"/>
      <c r="H15914" s="2"/>
    </row>
    <row r="15915" spans="2:8">
      <c r="B15915" s="2" t="s">
        <v>16363</v>
      </c>
      <c r="C15915" s="2">
        <v>30</v>
      </c>
      <c r="D15915" s="2" t="s">
        <v>460</v>
      </c>
      <c r="E15915" s="2"/>
      <c r="F15915" s="2"/>
      <c r="G15915" s="2"/>
      <c r="H15915" s="2"/>
    </row>
    <row r="15916" spans="2:8">
      <c r="B15916" s="2" t="s">
        <v>16364</v>
      </c>
      <c r="C15916" s="2">
        <v>32</v>
      </c>
      <c r="D15916" s="2" t="s">
        <v>460</v>
      </c>
      <c r="E15916" s="2"/>
      <c r="F15916" s="2"/>
      <c r="G15916" s="2"/>
      <c r="H15916" s="2"/>
    </row>
    <row r="15917" spans="2:8">
      <c r="B15917" s="2" t="s">
        <v>16365</v>
      </c>
      <c r="C15917" s="2">
        <v>33</v>
      </c>
      <c r="D15917" s="2" t="s">
        <v>460</v>
      </c>
      <c r="E15917" s="2"/>
      <c r="F15917" s="2"/>
      <c r="G15917" s="2"/>
      <c r="H15917" s="2"/>
    </row>
    <row r="15918" spans="2:8">
      <c r="B15918" s="2" t="s">
        <v>16366</v>
      </c>
      <c r="C15918" s="2">
        <v>33</v>
      </c>
      <c r="D15918" s="2" t="s">
        <v>460</v>
      </c>
      <c r="E15918" s="2"/>
      <c r="F15918" s="2"/>
      <c r="G15918" s="2"/>
      <c r="H15918" s="2"/>
    </row>
    <row r="15919" spans="2:8">
      <c r="B15919" s="2" t="s">
        <v>16367</v>
      </c>
      <c r="C15919" s="2">
        <v>32</v>
      </c>
      <c r="D15919" s="2" t="s">
        <v>460</v>
      </c>
      <c r="E15919" s="2"/>
      <c r="F15919" s="2"/>
      <c r="G15919" s="2"/>
      <c r="H15919" s="2"/>
    </row>
    <row r="15920" spans="2:8">
      <c r="B15920" s="2" t="s">
        <v>16368</v>
      </c>
      <c r="C15920" s="2">
        <v>30</v>
      </c>
      <c r="D15920" s="2" t="s">
        <v>460</v>
      </c>
      <c r="E15920" s="2"/>
      <c r="F15920" s="2"/>
      <c r="G15920" s="2"/>
      <c r="H15920" s="2"/>
    </row>
    <row r="15921" spans="2:8">
      <c r="B15921" s="2" t="s">
        <v>16369</v>
      </c>
      <c r="C15921" s="2">
        <v>29</v>
      </c>
      <c r="D15921" s="2" t="s">
        <v>460</v>
      </c>
      <c r="E15921" s="2"/>
      <c r="F15921" s="2"/>
      <c r="G15921" s="2"/>
      <c r="H15921" s="2"/>
    </row>
    <row r="15922" spans="2:8">
      <c r="B15922" s="2" t="s">
        <v>16370</v>
      </c>
      <c r="C15922" s="2">
        <v>32</v>
      </c>
      <c r="D15922" s="2" t="s">
        <v>460</v>
      </c>
      <c r="E15922" s="2"/>
      <c r="F15922" s="2"/>
      <c r="G15922" s="2"/>
      <c r="H15922" s="2"/>
    </row>
    <row r="15923" spans="2:8">
      <c r="B15923" s="2" t="s">
        <v>16371</v>
      </c>
      <c r="C15923" s="2">
        <v>31</v>
      </c>
      <c r="D15923" s="2" t="s">
        <v>460</v>
      </c>
      <c r="E15923" s="2"/>
      <c r="F15923" s="2"/>
      <c r="G15923" s="2"/>
      <c r="H15923" s="2"/>
    </row>
    <row r="15924" spans="2:8">
      <c r="B15924" s="2" t="s">
        <v>16372</v>
      </c>
      <c r="C15924" s="2">
        <v>32</v>
      </c>
      <c r="D15924" s="2" t="s">
        <v>460</v>
      </c>
      <c r="E15924" s="2"/>
      <c r="F15924" s="2"/>
      <c r="G15924" s="2"/>
      <c r="H15924" s="2"/>
    </row>
    <row r="15925" spans="2:8">
      <c r="B15925" s="2" t="s">
        <v>16373</v>
      </c>
      <c r="C15925" s="2">
        <v>32</v>
      </c>
      <c r="D15925" s="2" t="s">
        <v>460</v>
      </c>
      <c r="E15925" s="2"/>
      <c r="F15925" s="2"/>
      <c r="G15925" s="2"/>
      <c r="H15925" s="2"/>
    </row>
    <row r="15926" spans="2:8">
      <c r="B15926" s="2" t="s">
        <v>16374</v>
      </c>
      <c r="C15926" s="2">
        <v>32</v>
      </c>
      <c r="D15926" s="2" t="s">
        <v>460</v>
      </c>
      <c r="E15926" s="2"/>
      <c r="F15926" s="2"/>
      <c r="G15926" s="2"/>
      <c r="H15926" s="2"/>
    </row>
    <row r="15927" spans="2:8">
      <c r="B15927" s="2" t="s">
        <v>16375</v>
      </c>
      <c r="C15927" s="2">
        <v>32</v>
      </c>
      <c r="D15927" s="2" t="s">
        <v>460</v>
      </c>
      <c r="E15927" s="2"/>
      <c r="F15927" s="2"/>
      <c r="G15927" s="2"/>
      <c r="H15927" s="2"/>
    </row>
    <row r="15928" spans="2:8">
      <c r="B15928" s="2" t="s">
        <v>16376</v>
      </c>
      <c r="C15928" s="2">
        <v>28</v>
      </c>
      <c r="D15928" s="2" t="s">
        <v>460</v>
      </c>
      <c r="E15928" s="2"/>
      <c r="F15928" s="2"/>
      <c r="G15928" s="2"/>
      <c r="H15928" s="2"/>
    </row>
    <row r="15929" spans="2:8">
      <c r="B15929" s="2" t="s">
        <v>16377</v>
      </c>
      <c r="C15929" s="2">
        <v>27</v>
      </c>
      <c r="D15929" s="2" t="s">
        <v>460</v>
      </c>
      <c r="E15929" s="2"/>
      <c r="F15929" s="2"/>
      <c r="G15929" s="2"/>
      <c r="H15929" s="2"/>
    </row>
    <row r="15930" spans="2:8">
      <c r="B15930" s="2" t="s">
        <v>16378</v>
      </c>
      <c r="C15930" s="2">
        <v>28</v>
      </c>
      <c r="D15930" s="2" t="s">
        <v>460</v>
      </c>
      <c r="E15930" s="2"/>
      <c r="F15930" s="2"/>
      <c r="G15930" s="2"/>
      <c r="H15930" s="2"/>
    </row>
    <row r="15931" spans="2:8">
      <c r="B15931" s="2" t="s">
        <v>16379</v>
      </c>
      <c r="C15931" s="2">
        <v>29</v>
      </c>
      <c r="D15931" s="2" t="s">
        <v>460</v>
      </c>
      <c r="E15931" s="2"/>
      <c r="F15931" s="2"/>
      <c r="G15931" s="2"/>
      <c r="H15931" s="2"/>
    </row>
    <row r="15932" spans="2:8">
      <c r="B15932" s="2" t="s">
        <v>16380</v>
      </c>
      <c r="C15932" s="2">
        <v>29</v>
      </c>
      <c r="D15932" s="2" t="s">
        <v>460</v>
      </c>
      <c r="E15932" s="2"/>
      <c r="F15932" s="2"/>
      <c r="G15932" s="2"/>
      <c r="H15932" s="2"/>
    </row>
    <row r="15933" spans="2:8">
      <c r="B15933" s="2" t="s">
        <v>16381</v>
      </c>
      <c r="C15933" s="2">
        <v>29</v>
      </c>
      <c r="D15933" s="2" t="s">
        <v>460</v>
      </c>
      <c r="E15933" s="2"/>
      <c r="F15933" s="2"/>
      <c r="G15933" s="2"/>
      <c r="H15933" s="2"/>
    </row>
    <row r="15934" spans="2:8">
      <c r="B15934" s="2" t="s">
        <v>16382</v>
      </c>
      <c r="C15934" s="2">
        <v>28</v>
      </c>
      <c r="D15934" s="2" t="s">
        <v>460</v>
      </c>
      <c r="E15934" s="2"/>
      <c r="F15934" s="2"/>
      <c r="G15934" s="2"/>
      <c r="H15934" s="2"/>
    </row>
    <row r="15935" spans="2:8">
      <c r="B15935" s="2" t="s">
        <v>16383</v>
      </c>
      <c r="C15935" s="2">
        <v>28</v>
      </c>
      <c r="D15935" s="2" t="s">
        <v>460</v>
      </c>
      <c r="E15935" s="2"/>
      <c r="F15935" s="2"/>
      <c r="G15935" s="2"/>
      <c r="H15935" s="2"/>
    </row>
    <row r="15936" spans="2:8">
      <c r="B15936" s="2" t="s">
        <v>16384</v>
      </c>
      <c r="C15936" s="2">
        <v>26</v>
      </c>
      <c r="D15936" s="2" t="s">
        <v>460</v>
      </c>
      <c r="E15936" s="2"/>
      <c r="F15936" s="2"/>
      <c r="G15936" s="2"/>
      <c r="H15936" s="2"/>
    </row>
    <row r="15937" spans="2:8">
      <c r="B15937" s="2" t="s">
        <v>16385</v>
      </c>
      <c r="C15937" s="2">
        <v>42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42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40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35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30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28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22</v>
      </c>
      <c r="D15943" s="2" t="s">
        <v>460</v>
      </c>
      <c r="E15943" s="2"/>
      <c r="F15943" s="2"/>
      <c r="G15943" s="2"/>
      <c r="H15943" s="2"/>
    </row>
    <row r="15944" spans="2:8">
      <c r="B15944" s="2" t="s">
        <v>16392</v>
      </c>
      <c r="C15944" s="2">
        <v>25</v>
      </c>
      <c r="D15944" s="2" t="s">
        <v>460</v>
      </c>
      <c r="E15944" s="2"/>
      <c r="F15944" s="2"/>
      <c r="G15944" s="2"/>
      <c r="H15944" s="2"/>
    </row>
    <row r="15945" spans="2:8">
      <c r="B15945" s="2" t="s">
        <v>16393</v>
      </c>
      <c r="C15945" s="2">
        <v>28</v>
      </c>
      <c r="D15945" s="2" t="s">
        <v>460</v>
      </c>
      <c r="E15945" s="2"/>
      <c r="F15945" s="2"/>
      <c r="G15945" s="2"/>
      <c r="H15945" s="2"/>
    </row>
    <row r="15946" spans="2:8">
      <c r="B15946" s="2" t="s">
        <v>16394</v>
      </c>
      <c r="C15946" s="2">
        <v>29</v>
      </c>
      <c r="D15946" s="2" t="s">
        <v>460</v>
      </c>
      <c r="E15946" s="2"/>
      <c r="F15946" s="2"/>
      <c r="G15946" s="2"/>
      <c r="H15946" s="2"/>
    </row>
    <row r="15947" spans="2:8">
      <c r="B15947" s="2" t="s">
        <v>16395</v>
      </c>
      <c r="C15947" s="2">
        <v>30</v>
      </c>
      <c r="D15947" s="2" t="s">
        <v>460</v>
      </c>
      <c r="E15947" s="2"/>
      <c r="F15947" s="2"/>
      <c r="G15947" s="2"/>
      <c r="H15947" s="2"/>
    </row>
    <row r="15948" spans="2:8">
      <c r="B15948" s="2" t="s">
        <v>16396</v>
      </c>
      <c r="C15948" s="2">
        <v>30</v>
      </c>
      <c r="D15948" s="2" t="s">
        <v>460</v>
      </c>
      <c r="E15948" s="2"/>
      <c r="F15948" s="2"/>
      <c r="G15948" s="2"/>
      <c r="H15948" s="2"/>
    </row>
    <row r="15949" spans="2:8">
      <c r="B15949" s="2" t="s">
        <v>16397</v>
      </c>
      <c r="C15949" s="2">
        <v>29</v>
      </c>
      <c r="D15949" s="2" t="s">
        <v>460</v>
      </c>
      <c r="E15949" s="2"/>
      <c r="F15949" s="2"/>
      <c r="G15949" s="2"/>
      <c r="H15949" s="2"/>
    </row>
    <row r="15950" spans="2:8">
      <c r="B15950" s="2" t="s">
        <v>16398</v>
      </c>
      <c r="C15950" s="2">
        <v>24</v>
      </c>
      <c r="D15950" s="2" t="s">
        <v>460</v>
      </c>
      <c r="E15950" s="2"/>
      <c r="F15950" s="2"/>
      <c r="G15950" s="2"/>
      <c r="H15950" s="2"/>
    </row>
    <row r="15951" spans="2:8">
      <c r="B15951" s="2" t="s">
        <v>16399</v>
      </c>
      <c r="C15951" s="2">
        <v>32</v>
      </c>
      <c r="D15951" s="2" t="s">
        <v>460</v>
      </c>
      <c r="E15951" s="2"/>
      <c r="F15951" s="2"/>
      <c r="G15951" s="2"/>
      <c r="H15951" s="2"/>
    </row>
    <row r="15952" spans="2:8">
      <c r="B15952" s="2" t="s">
        <v>16400</v>
      </c>
      <c r="C15952" s="2">
        <v>38</v>
      </c>
      <c r="D15952" s="2" t="s">
        <v>460</v>
      </c>
      <c r="E15952" s="2"/>
      <c r="F15952" s="2"/>
      <c r="G15952" s="2"/>
      <c r="H15952" s="2"/>
    </row>
    <row r="15953" spans="2:8">
      <c r="B15953" s="2" t="s">
        <v>16401</v>
      </c>
      <c r="C15953" s="2">
        <v>34</v>
      </c>
      <c r="D15953" s="2" t="s">
        <v>460</v>
      </c>
      <c r="E15953" s="2"/>
      <c r="F15953" s="2"/>
      <c r="G15953" s="2"/>
      <c r="H15953" s="2"/>
    </row>
    <row r="15954" spans="2:8">
      <c r="B15954" s="2" t="s">
        <v>16402</v>
      </c>
      <c r="C15954" s="2">
        <v>34</v>
      </c>
      <c r="D15954" s="2" t="s">
        <v>460</v>
      </c>
      <c r="E15954" s="2"/>
      <c r="F15954" s="2"/>
      <c r="G15954" s="2"/>
      <c r="H15954" s="2"/>
    </row>
    <row r="15955" spans="2:8">
      <c r="B15955" s="2" t="s">
        <v>16403</v>
      </c>
      <c r="C15955" s="2">
        <v>31</v>
      </c>
      <c r="D15955" s="2" t="s">
        <v>460</v>
      </c>
      <c r="E15955" s="2"/>
      <c r="F15955" s="2"/>
      <c r="G15955" s="2"/>
      <c r="H15955" s="2"/>
    </row>
    <row r="15956" spans="2:8">
      <c r="B15956" s="2" t="s">
        <v>16404</v>
      </c>
      <c r="C15956" s="2">
        <v>36</v>
      </c>
      <c r="D15956" s="2" t="s">
        <v>460</v>
      </c>
      <c r="E15956" s="2"/>
      <c r="F15956" s="2"/>
      <c r="G15956" s="2"/>
      <c r="H15956" s="2"/>
    </row>
    <row r="15957" spans="2:8">
      <c r="B15957" s="2" t="s">
        <v>16405</v>
      </c>
      <c r="C15957" s="2">
        <v>36</v>
      </c>
      <c r="D15957" s="2" t="s">
        <v>460</v>
      </c>
      <c r="E15957" s="2"/>
      <c r="F15957" s="2"/>
      <c r="G15957" s="2"/>
      <c r="H15957" s="2"/>
    </row>
    <row r="15958" spans="2:8">
      <c r="B15958" s="2" t="s">
        <v>16406</v>
      </c>
      <c r="C15958" s="2">
        <v>35</v>
      </c>
      <c r="D15958" s="2" t="s">
        <v>460</v>
      </c>
      <c r="E15958" s="2"/>
      <c r="F15958" s="2"/>
      <c r="G15958" s="2"/>
      <c r="H15958" s="2"/>
    </row>
    <row r="15959" spans="2:8">
      <c r="B15959" s="2" t="s">
        <v>16407</v>
      </c>
      <c r="C15959" s="2">
        <v>31</v>
      </c>
      <c r="D15959" s="2" t="s">
        <v>460</v>
      </c>
      <c r="E15959" s="2"/>
      <c r="F15959" s="2"/>
      <c r="G15959" s="2"/>
      <c r="H15959" s="2"/>
    </row>
    <row r="15960" spans="2:8">
      <c r="B15960" s="2" t="s">
        <v>16408</v>
      </c>
      <c r="C15960" s="2">
        <v>28</v>
      </c>
      <c r="D15960" s="2" t="s">
        <v>460</v>
      </c>
      <c r="E15960" s="2"/>
      <c r="F15960" s="2"/>
      <c r="G15960" s="2"/>
      <c r="H15960" s="2"/>
    </row>
    <row r="15961" spans="2:8">
      <c r="B15961" s="2" t="s">
        <v>16409</v>
      </c>
      <c r="C15961" s="2">
        <v>27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26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28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28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28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27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42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41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40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35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27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24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24</v>
      </c>
      <c r="D15973" s="2" t="s">
        <v>460</v>
      </c>
      <c r="E15973" s="2"/>
      <c r="F15973" s="2"/>
      <c r="G15973" s="2"/>
      <c r="H15973" s="2"/>
    </row>
    <row r="15974" spans="2:8">
      <c r="B15974" s="2" t="s">
        <v>16422</v>
      </c>
      <c r="C15974" s="2">
        <v>26</v>
      </c>
      <c r="D15974" s="2" t="s">
        <v>460</v>
      </c>
      <c r="E15974" s="2"/>
      <c r="F15974" s="2"/>
      <c r="G15974" s="2"/>
      <c r="H15974" s="2"/>
    </row>
    <row r="15975" spans="2:8">
      <c r="B15975" s="2" t="s">
        <v>16423</v>
      </c>
      <c r="C15975" s="2">
        <v>27</v>
      </c>
      <c r="D15975" s="2" t="s">
        <v>460</v>
      </c>
      <c r="E15975" s="2"/>
      <c r="F15975" s="2"/>
      <c r="G15975" s="2"/>
      <c r="H15975" s="2"/>
    </row>
    <row r="15976" spans="2:8">
      <c r="B15976" s="2" t="s">
        <v>16424</v>
      </c>
      <c r="C15976" s="2">
        <v>26</v>
      </c>
      <c r="D15976" s="2" t="s">
        <v>460</v>
      </c>
      <c r="E15976" s="2"/>
      <c r="F15976" s="2"/>
      <c r="G15976" s="2"/>
      <c r="H15976" s="2"/>
    </row>
    <row r="15977" spans="2:8">
      <c r="B15977" s="2" t="s">
        <v>16425</v>
      </c>
      <c r="C15977" s="2">
        <v>26</v>
      </c>
      <c r="D15977" s="2" t="s">
        <v>460</v>
      </c>
      <c r="E15977" s="2"/>
      <c r="F15977" s="2"/>
      <c r="G15977" s="2"/>
      <c r="H15977" s="2"/>
    </row>
    <row r="15978" spans="2:8">
      <c r="B15978" s="2" t="s">
        <v>16426</v>
      </c>
      <c r="C15978" s="2">
        <v>25</v>
      </c>
      <c r="D15978" s="2" t="s">
        <v>460</v>
      </c>
      <c r="E15978" s="2"/>
      <c r="F15978" s="2"/>
      <c r="G15978" s="2"/>
      <c r="H15978" s="2"/>
    </row>
    <row r="15979" spans="2:8">
      <c r="B15979" s="2" t="s">
        <v>16427</v>
      </c>
      <c r="C15979" s="2">
        <v>24</v>
      </c>
      <c r="D15979" s="2" t="s">
        <v>460</v>
      </c>
      <c r="E15979" s="2"/>
      <c r="F15979" s="2"/>
      <c r="G15979" s="2"/>
      <c r="H15979" s="2"/>
    </row>
    <row r="15980" spans="2:8">
      <c r="B15980" s="2" t="s">
        <v>16428</v>
      </c>
      <c r="C15980" s="2">
        <v>23</v>
      </c>
      <c r="D15980" s="2" t="s">
        <v>460</v>
      </c>
      <c r="E15980" s="2"/>
      <c r="F15980" s="2"/>
      <c r="G15980" s="2"/>
      <c r="H15980" s="2"/>
    </row>
    <row r="15981" spans="2:8">
      <c r="B15981" s="2" t="s">
        <v>16429</v>
      </c>
      <c r="C15981" s="2">
        <v>32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39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40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39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37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38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40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39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34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35</v>
      </c>
      <c r="D15990" s="2" t="s">
        <v>460</v>
      </c>
      <c r="E15990" s="2"/>
      <c r="F15990" s="2"/>
      <c r="G15990" s="2"/>
      <c r="H15990" s="2"/>
    </row>
    <row r="15991" spans="2:8">
      <c r="B15991" s="2" t="s">
        <v>16439</v>
      </c>
      <c r="C15991" s="2">
        <v>33</v>
      </c>
      <c r="D15991" s="2" t="s">
        <v>460</v>
      </c>
      <c r="E15991" s="2"/>
      <c r="F15991" s="2"/>
      <c r="G15991" s="2"/>
      <c r="H15991" s="2"/>
    </row>
    <row r="15992" spans="2:8">
      <c r="B15992" s="2" t="s">
        <v>16440</v>
      </c>
      <c r="C15992" s="2">
        <v>31</v>
      </c>
      <c r="D15992" s="2" t="s">
        <v>460</v>
      </c>
      <c r="E15992" s="2"/>
      <c r="F15992" s="2"/>
      <c r="G15992" s="2"/>
      <c r="H15992" s="2"/>
    </row>
    <row r="15993" spans="2:8">
      <c r="B15993" s="2" t="s">
        <v>16441</v>
      </c>
      <c r="C15993" s="2">
        <v>28</v>
      </c>
      <c r="D15993" s="2" t="s">
        <v>460</v>
      </c>
      <c r="E15993" s="2"/>
      <c r="F15993" s="2"/>
      <c r="G15993" s="2"/>
      <c r="H15993" s="2"/>
    </row>
    <row r="15994" spans="2:8">
      <c r="B15994" s="2" t="s">
        <v>16442</v>
      </c>
      <c r="C15994" s="2">
        <v>30</v>
      </c>
      <c r="D15994" s="2" t="s">
        <v>460</v>
      </c>
      <c r="E15994" s="2"/>
      <c r="F15994" s="2"/>
      <c r="G15994" s="2"/>
      <c r="H15994" s="2"/>
    </row>
    <row r="15995" spans="2:8">
      <c r="B15995" s="2" t="s">
        <v>16443</v>
      </c>
      <c r="C15995" s="2">
        <v>35</v>
      </c>
      <c r="D15995" s="2" t="s">
        <v>460</v>
      </c>
      <c r="E15995" s="2"/>
      <c r="F15995" s="2"/>
      <c r="G15995" s="2"/>
      <c r="H15995" s="2"/>
    </row>
    <row r="15996" spans="2:8">
      <c r="B15996" s="2" t="s">
        <v>16444</v>
      </c>
      <c r="C15996" s="2">
        <v>36</v>
      </c>
      <c r="D15996" s="2" t="s">
        <v>460</v>
      </c>
      <c r="E15996" s="2"/>
      <c r="F15996" s="2"/>
      <c r="G15996" s="2"/>
      <c r="H15996" s="2"/>
    </row>
    <row r="15997" spans="2:8">
      <c r="B15997" s="2" t="s">
        <v>16445</v>
      </c>
      <c r="C15997" s="2">
        <v>34</v>
      </c>
      <c r="D15997" s="2" t="s">
        <v>460</v>
      </c>
      <c r="E15997" s="2"/>
      <c r="F15997" s="2"/>
      <c r="G15997" s="2"/>
      <c r="H15997" s="2"/>
    </row>
    <row r="15998" spans="2:8">
      <c r="B15998" s="2" t="s">
        <v>16446</v>
      </c>
      <c r="C15998" s="2">
        <v>32</v>
      </c>
      <c r="D15998" s="2" t="s">
        <v>460</v>
      </c>
      <c r="E15998" s="2"/>
      <c r="F15998" s="2"/>
      <c r="G15998" s="2"/>
      <c r="H15998" s="2"/>
    </row>
    <row r="15999" spans="2:8">
      <c r="B15999" s="2" t="s">
        <v>16447</v>
      </c>
      <c r="C15999" s="2">
        <v>31</v>
      </c>
      <c r="D15999" s="2" t="s">
        <v>460</v>
      </c>
      <c r="E15999" s="2"/>
      <c r="F15999" s="2"/>
      <c r="G15999" s="2"/>
      <c r="H15999" s="2"/>
    </row>
    <row r="16000" spans="2:8">
      <c r="B16000" s="2" t="s">
        <v>16448</v>
      </c>
      <c r="C16000" s="2">
        <v>27</v>
      </c>
      <c r="D16000" s="2" t="s">
        <v>460</v>
      </c>
      <c r="E16000" s="2"/>
      <c r="F16000" s="2"/>
      <c r="G16000" s="2"/>
      <c r="H16000" s="2"/>
    </row>
    <row r="16001" spans="2:8">
      <c r="B16001" s="2" t="s">
        <v>16449</v>
      </c>
      <c r="C16001" s="2">
        <v>27</v>
      </c>
      <c r="D16001" s="2" t="s">
        <v>460</v>
      </c>
      <c r="E16001" s="2"/>
      <c r="F16001" s="2"/>
      <c r="G16001" s="2"/>
      <c r="H16001" s="2"/>
    </row>
    <row r="16002" spans="2:8">
      <c r="B16002" s="2" t="s">
        <v>16450</v>
      </c>
      <c r="C16002" s="2">
        <v>27</v>
      </c>
      <c r="D16002" s="2" t="s">
        <v>460</v>
      </c>
      <c r="E16002" s="2"/>
      <c r="F16002" s="2"/>
      <c r="G16002" s="2"/>
      <c r="H16002" s="2"/>
    </row>
    <row r="16003" spans="2:8">
      <c r="B16003" s="2" t="s">
        <v>16451</v>
      </c>
      <c r="C16003" s="2">
        <v>32</v>
      </c>
      <c r="D16003" s="2" t="s">
        <v>460</v>
      </c>
      <c r="E16003" s="2"/>
      <c r="F16003" s="2"/>
      <c r="G16003" s="2"/>
      <c r="H16003" s="2"/>
    </row>
    <row r="16004" spans="2:8">
      <c r="B16004" s="2" t="s">
        <v>16452</v>
      </c>
      <c r="C16004" s="2">
        <v>31</v>
      </c>
      <c r="D16004" s="2" t="s">
        <v>460</v>
      </c>
      <c r="E16004" s="2"/>
      <c r="F16004" s="2"/>
      <c r="G16004" s="2"/>
      <c r="H16004" s="2"/>
    </row>
    <row r="16005" spans="2:8">
      <c r="B16005" s="2" t="s">
        <v>16453</v>
      </c>
      <c r="C16005" s="2">
        <v>31</v>
      </c>
      <c r="D16005" s="2" t="s">
        <v>460</v>
      </c>
      <c r="E16005" s="2"/>
      <c r="F16005" s="2"/>
      <c r="G16005" s="2"/>
      <c r="H16005" s="2"/>
    </row>
    <row r="16006" spans="2:8">
      <c r="B16006" s="2" t="s">
        <v>16454</v>
      </c>
      <c r="C16006" s="2">
        <v>28</v>
      </c>
      <c r="D16006" s="2" t="s">
        <v>460</v>
      </c>
      <c r="E16006" s="2"/>
      <c r="F16006" s="2"/>
      <c r="G16006" s="2"/>
      <c r="H16006" s="2"/>
    </row>
    <row r="16007" spans="2:8">
      <c r="B16007" s="2" t="s">
        <v>16455</v>
      </c>
      <c r="C16007" s="2">
        <v>27</v>
      </c>
      <c r="D16007" s="2" t="s">
        <v>460</v>
      </c>
      <c r="E16007" s="2"/>
      <c r="F16007" s="2"/>
      <c r="G16007" s="2"/>
      <c r="H16007" s="2"/>
    </row>
    <row r="16008" spans="2:8">
      <c r="B16008" s="2" t="s">
        <v>16456</v>
      </c>
      <c r="C16008" s="2">
        <v>34</v>
      </c>
      <c r="D16008" s="2" t="s">
        <v>460</v>
      </c>
      <c r="E16008" s="2"/>
      <c r="F16008" s="2"/>
      <c r="G16008" s="2"/>
      <c r="H16008" s="2"/>
    </row>
    <row r="16009" spans="2:8">
      <c r="B16009" s="2" t="s">
        <v>16457</v>
      </c>
      <c r="C16009" s="2">
        <v>35</v>
      </c>
      <c r="D16009" s="2" t="s">
        <v>460</v>
      </c>
      <c r="E16009" s="2"/>
      <c r="F16009" s="2"/>
      <c r="G16009" s="2"/>
      <c r="H16009" s="2"/>
    </row>
    <row r="16010" spans="2:8">
      <c r="B16010" s="2" t="s">
        <v>16458</v>
      </c>
      <c r="C16010" s="2">
        <v>35</v>
      </c>
      <c r="D16010" s="2" t="s">
        <v>460</v>
      </c>
      <c r="E16010" s="2"/>
      <c r="F16010" s="2"/>
      <c r="G16010" s="2"/>
      <c r="H16010" s="2"/>
    </row>
    <row r="16011" spans="2:8">
      <c r="B16011" s="2" t="s">
        <v>16459</v>
      </c>
      <c r="C16011" s="2">
        <v>36</v>
      </c>
      <c r="D16011" s="2" t="s">
        <v>460</v>
      </c>
      <c r="E16011" s="2"/>
      <c r="F16011" s="2"/>
      <c r="G16011" s="2"/>
      <c r="H16011" s="2"/>
    </row>
    <row r="16012" spans="2:8">
      <c r="B16012" s="2" t="s">
        <v>16460</v>
      </c>
      <c r="C16012" s="2">
        <v>33</v>
      </c>
      <c r="D16012" s="2" t="s">
        <v>460</v>
      </c>
      <c r="E16012" s="2"/>
      <c r="F16012" s="2"/>
      <c r="G16012" s="2"/>
      <c r="H16012" s="2"/>
    </row>
    <row r="16013" spans="2:8">
      <c r="B16013" s="2" t="s">
        <v>16461</v>
      </c>
      <c r="C16013" s="2">
        <v>27</v>
      </c>
      <c r="D16013" s="2" t="s">
        <v>460</v>
      </c>
      <c r="E16013" s="2"/>
      <c r="F16013" s="2"/>
      <c r="G16013" s="2"/>
      <c r="H16013" s="2"/>
    </row>
    <row r="16014" spans="2:8">
      <c r="B16014" s="2" t="s">
        <v>16462</v>
      </c>
      <c r="C16014" s="2">
        <v>33</v>
      </c>
      <c r="D16014" s="2" t="s">
        <v>460</v>
      </c>
      <c r="E16014" s="2"/>
      <c r="F16014" s="2"/>
      <c r="G16014" s="2"/>
      <c r="H16014" s="2"/>
    </row>
    <row r="16015" spans="2:8">
      <c r="B16015" s="2" t="s">
        <v>16463</v>
      </c>
      <c r="C16015" s="2">
        <v>37</v>
      </c>
      <c r="D16015" s="2" t="s">
        <v>460</v>
      </c>
      <c r="E16015" s="2"/>
      <c r="F16015" s="2"/>
      <c r="G16015" s="2"/>
      <c r="H16015" s="2"/>
    </row>
    <row r="16016" spans="2:8">
      <c r="B16016" s="2" t="s">
        <v>16464</v>
      </c>
      <c r="C16016" s="2">
        <v>39</v>
      </c>
      <c r="D16016" s="2" t="s">
        <v>460</v>
      </c>
      <c r="E16016" s="2"/>
      <c r="F16016" s="2"/>
      <c r="G16016" s="2"/>
      <c r="H16016" s="2"/>
    </row>
    <row r="16017" spans="2:8">
      <c r="B16017" s="2" t="s">
        <v>16465</v>
      </c>
      <c r="C16017" s="2">
        <v>39</v>
      </c>
      <c r="D16017" s="2" t="s">
        <v>460</v>
      </c>
      <c r="E16017" s="2"/>
      <c r="F16017" s="2"/>
      <c r="G16017" s="2"/>
      <c r="H16017" s="2"/>
    </row>
    <row r="16018" spans="2:8">
      <c r="B16018" s="2" t="s">
        <v>16466</v>
      </c>
      <c r="C16018" s="2">
        <v>36</v>
      </c>
      <c r="D16018" s="2" t="s">
        <v>460</v>
      </c>
      <c r="E16018" s="2"/>
      <c r="F16018" s="2"/>
      <c r="G16018" s="2"/>
      <c r="H16018" s="2"/>
    </row>
    <row r="16019" spans="2:8">
      <c r="B16019" s="2" t="s">
        <v>16467</v>
      </c>
      <c r="C16019" s="2">
        <v>45</v>
      </c>
      <c r="D16019" s="2" t="s">
        <v>460</v>
      </c>
      <c r="E16019" s="2"/>
      <c r="F16019" s="2"/>
      <c r="G16019" s="2"/>
      <c r="H16019" s="2"/>
    </row>
    <row r="16020" spans="2:8">
      <c r="B16020" s="2" t="s">
        <v>16468</v>
      </c>
      <c r="C16020" s="2">
        <v>40</v>
      </c>
      <c r="D16020" s="2" t="s">
        <v>460</v>
      </c>
      <c r="E16020" s="2"/>
      <c r="F16020" s="2"/>
      <c r="G16020" s="2"/>
      <c r="H16020" s="2"/>
    </row>
    <row r="16021" spans="2:8">
      <c r="B16021" s="2" t="s">
        <v>16469</v>
      </c>
      <c r="C16021" s="2">
        <v>35</v>
      </c>
      <c r="D16021" s="2" t="s">
        <v>460</v>
      </c>
      <c r="E16021" s="2"/>
      <c r="F16021" s="2"/>
      <c r="G16021" s="2"/>
      <c r="H16021" s="2"/>
    </row>
    <row r="16022" spans="2:8">
      <c r="B16022" s="2" t="s">
        <v>16470</v>
      </c>
      <c r="C16022" s="2">
        <v>30</v>
      </c>
      <c r="D16022" s="2" t="s">
        <v>460</v>
      </c>
      <c r="E16022" s="2"/>
      <c r="F16022" s="2"/>
      <c r="G16022" s="2"/>
      <c r="H16022" s="2"/>
    </row>
    <row r="16023" spans="2:8">
      <c r="B16023" s="2" t="s">
        <v>16471</v>
      </c>
      <c r="C16023" s="2">
        <v>29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30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30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30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30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30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25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22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33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34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35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35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35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31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24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30</v>
      </c>
      <c r="D16038" s="2" t="s">
        <v>460</v>
      </c>
      <c r="E16038" s="2"/>
      <c r="F16038" s="2"/>
      <c r="G16038" s="2"/>
      <c r="H16038" s="2"/>
    </row>
    <row r="16039" spans="2:8">
      <c r="B16039" s="2" t="s">
        <v>16487</v>
      </c>
      <c r="C16039" s="2">
        <v>35</v>
      </c>
      <c r="D16039" s="2" t="s">
        <v>460</v>
      </c>
      <c r="E16039" s="2"/>
      <c r="F16039" s="2"/>
      <c r="G16039" s="2"/>
      <c r="H16039" s="2"/>
    </row>
    <row r="16040" spans="2:8">
      <c r="B16040" s="2" t="s">
        <v>16488</v>
      </c>
      <c r="C16040" s="2">
        <v>34</v>
      </c>
      <c r="D16040" s="2" t="s">
        <v>460</v>
      </c>
      <c r="E16040" s="2"/>
      <c r="F16040" s="2"/>
      <c r="G16040" s="2"/>
      <c r="H16040" s="2"/>
    </row>
    <row r="16041" spans="2:8">
      <c r="B16041" s="2" t="s">
        <v>16489</v>
      </c>
      <c r="C16041" s="2">
        <v>33</v>
      </c>
      <c r="D16041" s="2" t="s">
        <v>460</v>
      </c>
      <c r="E16041" s="2"/>
      <c r="F16041" s="2"/>
      <c r="G16041" s="2"/>
      <c r="H16041" s="2"/>
    </row>
    <row r="16042" spans="2:8">
      <c r="B16042" s="2" t="s">
        <v>16490</v>
      </c>
      <c r="C16042" s="2">
        <v>30</v>
      </c>
      <c r="D16042" s="2" t="s">
        <v>460</v>
      </c>
      <c r="E16042" s="2"/>
      <c r="F16042" s="2"/>
      <c r="G16042" s="2"/>
      <c r="H16042" s="2"/>
    </row>
    <row r="16043" spans="2:8">
      <c r="B16043" s="2" t="s">
        <v>16491</v>
      </c>
      <c r="C16043" s="2">
        <v>25</v>
      </c>
      <c r="D16043" s="2" t="s">
        <v>460</v>
      </c>
      <c r="E16043" s="2"/>
      <c r="F16043" s="2"/>
      <c r="G16043" s="2"/>
      <c r="H16043" s="2"/>
    </row>
    <row r="16044" spans="2:8">
      <c r="B16044" s="2" t="s">
        <v>16492</v>
      </c>
      <c r="C16044" s="2">
        <v>25</v>
      </c>
      <c r="D16044" s="2" t="s">
        <v>460</v>
      </c>
      <c r="E16044" s="2"/>
      <c r="F16044" s="2"/>
      <c r="G16044" s="2"/>
      <c r="H16044" s="2"/>
    </row>
    <row r="16045" spans="2:8">
      <c r="B16045" s="2" t="s">
        <v>16493</v>
      </c>
      <c r="C16045" s="2">
        <v>32</v>
      </c>
      <c r="D16045" s="2" t="s">
        <v>460</v>
      </c>
      <c r="E16045" s="2"/>
      <c r="F16045" s="2"/>
      <c r="G16045" s="2"/>
      <c r="H16045" s="2"/>
    </row>
    <row r="16046" spans="2:8">
      <c r="B16046" s="2" t="s">
        <v>16494</v>
      </c>
      <c r="C16046" s="2">
        <v>37</v>
      </c>
      <c r="D16046" s="2" t="s">
        <v>460</v>
      </c>
      <c r="E16046" s="2"/>
      <c r="F16046" s="2"/>
      <c r="G16046" s="2"/>
      <c r="H16046" s="2"/>
    </row>
    <row r="16047" spans="2:8">
      <c r="B16047" s="2" t="s">
        <v>16495</v>
      </c>
      <c r="C16047" s="2">
        <v>39</v>
      </c>
      <c r="D16047" s="2" t="s">
        <v>460</v>
      </c>
      <c r="E16047" s="2"/>
      <c r="F16047" s="2"/>
      <c r="G16047" s="2"/>
      <c r="H16047" s="2"/>
    </row>
    <row r="16048" spans="2:8">
      <c r="B16048" s="2" t="s">
        <v>16496</v>
      </c>
      <c r="C16048" s="2">
        <v>36</v>
      </c>
      <c r="D16048" s="2" t="s">
        <v>460</v>
      </c>
      <c r="E16048" s="2"/>
      <c r="F16048" s="2"/>
      <c r="G16048" s="2"/>
      <c r="H16048" s="2"/>
    </row>
    <row r="16049" spans="2:8">
      <c r="B16049" s="2" t="s">
        <v>16497</v>
      </c>
      <c r="C16049" s="2">
        <v>24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26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27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28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28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28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27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27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22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28</v>
      </c>
      <c r="D16058" s="2" t="s">
        <v>460</v>
      </c>
      <c r="E16058" s="2"/>
      <c r="F16058" s="2"/>
      <c r="G16058" s="2"/>
      <c r="H16058" s="2"/>
    </row>
    <row r="16059" spans="2:8">
      <c r="B16059" s="2" t="s">
        <v>16507</v>
      </c>
      <c r="C16059" s="2">
        <v>30</v>
      </c>
      <c r="D16059" s="2" t="s">
        <v>460</v>
      </c>
      <c r="E16059" s="2"/>
      <c r="F16059" s="2"/>
      <c r="G16059" s="2"/>
      <c r="H16059" s="2"/>
    </row>
    <row r="16060" spans="2:8">
      <c r="B16060" s="2" t="s">
        <v>16508</v>
      </c>
      <c r="C16060" s="2">
        <v>31</v>
      </c>
      <c r="D16060" s="2" t="s">
        <v>460</v>
      </c>
      <c r="E16060" s="2"/>
      <c r="F16060" s="2"/>
      <c r="G16060" s="2"/>
      <c r="H16060" s="2"/>
    </row>
    <row r="16061" spans="2:8">
      <c r="B16061" s="2" t="s">
        <v>16509</v>
      </c>
      <c r="C16061" s="2">
        <v>29</v>
      </c>
      <c r="D16061" s="2" t="s">
        <v>460</v>
      </c>
      <c r="E16061" s="2"/>
      <c r="F16061" s="2"/>
      <c r="G16061" s="2"/>
      <c r="H16061" s="2"/>
    </row>
    <row r="16062" spans="2:8">
      <c r="B16062" s="2" t="s">
        <v>16510</v>
      </c>
      <c r="C16062" s="2">
        <v>24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25</v>
      </c>
      <c r="D16063" s="2" t="s">
        <v>460</v>
      </c>
      <c r="E16063" s="2"/>
      <c r="F16063" s="2"/>
      <c r="G16063" s="2"/>
      <c r="H16063" s="2"/>
    </row>
    <row r="16064" spans="2:8">
      <c r="B16064" s="2" t="s">
        <v>16512</v>
      </c>
      <c r="C16064" s="2">
        <v>25</v>
      </c>
      <c r="D16064" s="2" t="s">
        <v>460</v>
      </c>
      <c r="E16064" s="2"/>
      <c r="F16064" s="2"/>
      <c r="G16064" s="2"/>
      <c r="H16064" s="2"/>
    </row>
    <row r="16065" spans="2:8">
      <c r="B16065" s="2" t="s">
        <v>16513</v>
      </c>
      <c r="C16065" s="2">
        <v>23</v>
      </c>
      <c r="D16065" s="2" t="s">
        <v>460</v>
      </c>
      <c r="E16065" s="2"/>
      <c r="F16065" s="2"/>
      <c r="G16065" s="2"/>
      <c r="H16065" s="2"/>
    </row>
    <row r="16066" spans="2:8">
      <c r="B16066" s="2" t="s">
        <v>16514</v>
      </c>
      <c r="C16066" s="2">
        <v>25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22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22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22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23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23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24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25</v>
      </c>
      <c r="D16073" s="2" t="s">
        <v>460</v>
      </c>
      <c r="E16073" s="2"/>
      <c r="F16073" s="2"/>
      <c r="G16073" s="2"/>
      <c r="H16073" s="2"/>
    </row>
    <row r="16074" spans="2:8">
      <c r="B16074" s="2" t="s">
        <v>16522</v>
      </c>
      <c r="C16074" s="2">
        <v>29</v>
      </c>
      <c r="D16074" s="2" t="s">
        <v>460</v>
      </c>
      <c r="E16074" s="2"/>
      <c r="F16074" s="2"/>
      <c r="G16074" s="2"/>
      <c r="H16074" s="2"/>
    </row>
    <row r="16075" spans="2:8">
      <c r="B16075" s="2" t="s">
        <v>16523</v>
      </c>
      <c r="C16075" s="2">
        <v>31</v>
      </c>
      <c r="D16075" s="2" t="s">
        <v>460</v>
      </c>
      <c r="E16075" s="2"/>
      <c r="F16075" s="2"/>
      <c r="G16075" s="2"/>
      <c r="H16075" s="2"/>
    </row>
    <row r="16076" spans="2:8">
      <c r="B16076" s="2" t="s">
        <v>16524</v>
      </c>
      <c r="C16076" s="2">
        <v>31</v>
      </c>
      <c r="D16076" s="2" t="s">
        <v>460</v>
      </c>
      <c r="E16076" s="2"/>
      <c r="F16076" s="2"/>
      <c r="G16076" s="2"/>
      <c r="H16076" s="2"/>
    </row>
    <row r="16077" spans="2:8">
      <c r="B16077" s="2" t="s">
        <v>16525</v>
      </c>
      <c r="C16077" s="2">
        <v>30</v>
      </c>
      <c r="D16077" s="2" t="s">
        <v>460</v>
      </c>
      <c r="E16077" s="2"/>
      <c r="F16077" s="2"/>
      <c r="G16077" s="2"/>
      <c r="H16077" s="2"/>
    </row>
    <row r="16078" spans="2:8">
      <c r="B16078" s="2" t="s">
        <v>16526</v>
      </c>
      <c r="C16078" s="2">
        <v>29</v>
      </c>
      <c r="D16078" s="2" t="s">
        <v>460</v>
      </c>
      <c r="E16078" s="2"/>
      <c r="F16078" s="2"/>
      <c r="G16078" s="2"/>
      <c r="H16078" s="2"/>
    </row>
    <row r="16079" spans="2:8">
      <c r="B16079" s="2" t="s">
        <v>16527</v>
      </c>
      <c r="C16079" s="2">
        <v>26</v>
      </c>
      <c r="D16079" s="2" t="s">
        <v>460</v>
      </c>
      <c r="E16079" s="2"/>
      <c r="F16079" s="2"/>
      <c r="G16079" s="2"/>
      <c r="H16079" s="2"/>
    </row>
    <row r="16080" spans="2:8">
      <c r="B16080" s="2" t="s">
        <v>16528</v>
      </c>
      <c r="C16080" s="2">
        <v>26</v>
      </c>
      <c r="D16080" s="2" t="s">
        <v>460</v>
      </c>
      <c r="E16080" s="2"/>
      <c r="F16080" s="2"/>
      <c r="G16080" s="2"/>
      <c r="H16080" s="2"/>
    </row>
    <row r="16081" spans="2:8">
      <c r="B16081" s="2" t="s">
        <v>16529</v>
      </c>
      <c r="C16081" s="2">
        <v>28</v>
      </c>
      <c r="D16081" s="2" t="s">
        <v>460</v>
      </c>
      <c r="E16081" s="2"/>
      <c r="F16081" s="2"/>
      <c r="G16081" s="2"/>
      <c r="H16081" s="2"/>
    </row>
    <row r="16082" spans="2:8">
      <c r="B16082" s="2" t="s">
        <v>16530</v>
      </c>
      <c r="C16082" s="2">
        <v>29</v>
      </c>
      <c r="D16082" s="2" t="s">
        <v>460</v>
      </c>
      <c r="E16082" s="2"/>
      <c r="F16082" s="2"/>
      <c r="G16082" s="2"/>
      <c r="H16082" s="2"/>
    </row>
    <row r="16083" spans="2:8">
      <c r="B16083" s="2" t="s">
        <v>16531</v>
      </c>
      <c r="C16083" s="2">
        <v>30</v>
      </c>
      <c r="D16083" s="2" t="s">
        <v>460</v>
      </c>
      <c r="E16083" s="2"/>
      <c r="F16083" s="2"/>
      <c r="G16083" s="2"/>
      <c r="H16083" s="2"/>
    </row>
    <row r="16084" spans="2:8">
      <c r="B16084" s="2" t="s">
        <v>16532</v>
      </c>
      <c r="C16084" s="2">
        <v>26</v>
      </c>
      <c r="D16084" s="2" t="s">
        <v>460</v>
      </c>
      <c r="E16084" s="2"/>
      <c r="F16084" s="2"/>
      <c r="G16084" s="2"/>
      <c r="H16084" s="2"/>
    </row>
    <row r="16085" spans="2:8">
      <c r="B16085" s="2" t="s">
        <v>16533</v>
      </c>
      <c r="C16085" s="2">
        <v>22</v>
      </c>
      <c r="D16085" s="2" t="s">
        <v>460</v>
      </c>
      <c r="E16085" s="2"/>
      <c r="F16085" s="2"/>
      <c r="G16085" s="2"/>
      <c r="H16085" s="2"/>
    </row>
    <row r="16086" spans="2:8">
      <c r="B16086" s="2" t="s">
        <v>16534</v>
      </c>
      <c r="C16086" s="2">
        <v>25</v>
      </c>
      <c r="D16086" s="2" t="s">
        <v>460</v>
      </c>
      <c r="E16086" s="2"/>
      <c r="F16086" s="2"/>
      <c r="G16086" s="2"/>
      <c r="H16086" s="2"/>
    </row>
    <row r="16087" spans="2:8">
      <c r="B16087" s="2" t="s">
        <v>16535</v>
      </c>
      <c r="C16087" s="2">
        <v>28</v>
      </c>
      <c r="D16087" s="2" t="s">
        <v>460</v>
      </c>
      <c r="E16087" s="2"/>
      <c r="F16087" s="2"/>
      <c r="G16087" s="2"/>
      <c r="H16087" s="2"/>
    </row>
    <row r="16088" spans="2:8">
      <c r="B16088" s="2" t="s">
        <v>16536</v>
      </c>
      <c r="C16088" s="2">
        <v>32</v>
      </c>
      <c r="D16088" s="2" t="s">
        <v>460</v>
      </c>
      <c r="E16088" s="2"/>
      <c r="F16088" s="2"/>
      <c r="G16088" s="2"/>
      <c r="H16088" s="2"/>
    </row>
    <row r="16089" spans="2:8">
      <c r="B16089" s="2" t="s">
        <v>16537</v>
      </c>
      <c r="C16089" s="2">
        <v>34</v>
      </c>
      <c r="D16089" s="2" t="s">
        <v>460</v>
      </c>
      <c r="E16089" s="2"/>
      <c r="F16089" s="2"/>
      <c r="G16089" s="2"/>
      <c r="H16089" s="2"/>
    </row>
    <row r="16090" spans="2:8">
      <c r="B16090" s="2" t="s">
        <v>16538</v>
      </c>
      <c r="C16090" s="2">
        <v>35</v>
      </c>
      <c r="D16090" s="2" t="s">
        <v>460</v>
      </c>
      <c r="E16090" s="2"/>
      <c r="F16090" s="2"/>
      <c r="G16090" s="2"/>
      <c r="H16090" s="2"/>
    </row>
    <row r="16091" spans="2:8">
      <c r="B16091" s="2" t="s">
        <v>16539</v>
      </c>
      <c r="C16091" s="2">
        <v>30</v>
      </c>
      <c r="D16091" s="2" t="s">
        <v>460</v>
      </c>
      <c r="E16091" s="2"/>
      <c r="F16091" s="2"/>
      <c r="G16091" s="2"/>
      <c r="H16091" s="2"/>
    </row>
    <row r="16092" spans="2:8">
      <c r="B16092" s="2" t="s">
        <v>16540</v>
      </c>
      <c r="C16092" s="2">
        <v>26</v>
      </c>
      <c r="D16092" s="2" t="s">
        <v>460</v>
      </c>
      <c r="E16092" s="2"/>
      <c r="F16092" s="2"/>
      <c r="G16092" s="2"/>
      <c r="H16092" s="2"/>
    </row>
    <row r="16093" spans="2:8">
      <c r="B16093" s="2" t="s">
        <v>16541</v>
      </c>
      <c r="C16093" s="2">
        <v>16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18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18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21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33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34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34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34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33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30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21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27</v>
      </c>
      <c r="D16104" s="2" t="s">
        <v>460</v>
      </c>
      <c r="E16104" s="2"/>
      <c r="F16104" s="2"/>
      <c r="G16104" s="2"/>
      <c r="H16104" s="2"/>
    </row>
    <row r="16105" spans="2:8">
      <c r="B16105" s="2" t="s">
        <v>16553</v>
      </c>
      <c r="C16105" s="2">
        <v>28</v>
      </c>
      <c r="D16105" s="2" t="s">
        <v>460</v>
      </c>
      <c r="E16105" s="2"/>
      <c r="F16105" s="2"/>
      <c r="G16105" s="2"/>
      <c r="H16105" s="2"/>
    </row>
    <row r="16106" spans="2:8">
      <c r="B16106" s="2" t="s">
        <v>16554</v>
      </c>
      <c r="C16106" s="2">
        <v>27</v>
      </c>
      <c r="D16106" s="2" t="s">
        <v>460</v>
      </c>
      <c r="E16106" s="2"/>
      <c r="F16106" s="2"/>
      <c r="G16106" s="2"/>
      <c r="H16106" s="2"/>
    </row>
    <row r="16107" spans="2:8">
      <c r="B16107" s="2" t="s">
        <v>16555</v>
      </c>
      <c r="C16107" s="2">
        <v>26</v>
      </c>
      <c r="D16107" s="2" t="s">
        <v>460</v>
      </c>
      <c r="E16107" s="2"/>
      <c r="F16107" s="2"/>
      <c r="G16107" s="2"/>
      <c r="H16107" s="2"/>
    </row>
    <row r="16108" spans="2:8">
      <c r="B16108" s="2" t="s">
        <v>16556</v>
      </c>
      <c r="C16108" s="2">
        <v>26</v>
      </c>
      <c r="D16108" s="2" t="s">
        <v>460</v>
      </c>
      <c r="E16108" s="2"/>
      <c r="F16108" s="2"/>
      <c r="G16108" s="2"/>
      <c r="H16108" s="2"/>
    </row>
    <row r="16109" spans="2:8">
      <c r="B16109" s="2" t="s">
        <v>16557</v>
      </c>
      <c r="C16109" s="2">
        <v>28</v>
      </c>
      <c r="D16109" s="2" t="s">
        <v>460</v>
      </c>
      <c r="E16109" s="2"/>
      <c r="F16109" s="2"/>
      <c r="G16109" s="2"/>
      <c r="H16109" s="2"/>
    </row>
    <row r="16110" spans="2:8">
      <c r="B16110" s="2" t="s">
        <v>16558</v>
      </c>
      <c r="C16110" s="2">
        <v>32</v>
      </c>
      <c r="D16110" s="2" t="s">
        <v>460</v>
      </c>
      <c r="E16110" s="2"/>
      <c r="F16110" s="2"/>
      <c r="G16110" s="2"/>
      <c r="H16110" s="2"/>
    </row>
    <row r="16111" spans="2:8">
      <c r="B16111" s="2" t="s">
        <v>16559</v>
      </c>
      <c r="C16111" s="2">
        <v>28</v>
      </c>
      <c r="D16111" s="2" t="s">
        <v>460</v>
      </c>
      <c r="E16111" s="2"/>
      <c r="F16111" s="2"/>
      <c r="G16111" s="2"/>
      <c r="H16111" s="2"/>
    </row>
    <row r="16112" spans="2:8">
      <c r="B16112" s="2" t="s">
        <v>16560</v>
      </c>
      <c r="C16112" s="2">
        <v>19</v>
      </c>
      <c r="D16112" s="2" t="s">
        <v>460</v>
      </c>
      <c r="E16112" s="2"/>
      <c r="F16112" s="2"/>
      <c r="G16112" s="2"/>
      <c r="H16112" s="2"/>
    </row>
    <row r="16113" spans="2:8">
      <c r="B16113" s="2" t="s">
        <v>16561</v>
      </c>
      <c r="C16113" s="2">
        <v>23</v>
      </c>
      <c r="D16113" s="2" t="s">
        <v>460</v>
      </c>
      <c r="E16113" s="2"/>
      <c r="F16113" s="2"/>
      <c r="G16113" s="2"/>
      <c r="H16113" s="2"/>
    </row>
    <row r="16114" spans="2:8">
      <c r="B16114" s="2" t="s">
        <v>16562</v>
      </c>
      <c r="C16114" s="2">
        <v>27</v>
      </c>
      <c r="D16114" s="2" t="s">
        <v>460</v>
      </c>
      <c r="E16114" s="2"/>
      <c r="F16114" s="2"/>
      <c r="G16114" s="2"/>
      <c r="H16114" s="2"/>
    </row>
    <row r="16115" spans="2:8">
      <c r="B16115" s="2" t="s">
        <v>16563</v>
      </c>
      <c r="C16115" s="2">
        <v>25</v>
      </c>
      <c r="D16115" s="2" t="s">
        <v>460</v>
      </c>
      <c r="E16115" s="2"/>
      <c r="F16115" s="2"/>
      <c r="G16115" s="2"/>
      <c r="H16115" s="2"/>
    </row>
    <row r="16116" spans="2:8">
      <c r="B16116" s="2" t="s">
        <v>16564</v>
      </c>
      <c r="C16116" s="2">
        <v>40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46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47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43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29</v>
      </c>
      <c r="D16120" s="2" t="s">
        <v>460</v>
      </c>
      <c r="E16120" s="2"/>
      <c r="F16120" s="2"/>
      <c r="G16120" s="2"/>
      <c r="H16120" s="2"/>
    </row>
    <row r="16121" spans="2:8">
      <c r="B16121" s="2" t="s">
        <v>16569</v>
      </c>
      <c r="C16121" s="2">
        <v>34</v>
      </c>
      <c r="D16121" s="2" t="s">
        <v>460</v>
      </c>
      <c r="E16121" s="2"/>
      <c r="F16121" s="2"/>
      <c r="G16121" s="2"/>
      <c r="H16121" s="2"/>
    </row>
    <row r="16122" spans="2:8">
      <c r="B16122" s="2" t="s">
        <v>16570</v>
      </c>
      <c r="C16122" s="2">
        <v>36</v>
      </c>
      <c r="D16122" s="2" t="s">
        <v>460</v>
      </c>
      <c r="E16122" s="2"/>
      <c r="F16122" s="2"/>
      <c r="G16122" s="2"/>
      <c r="H16122" s="2"/>
    </row>
    <row r="16123" spans="2:8">
      <c r="B16123" s="2" t="s">
        <v>16571</v>
      </c>
      <c r="C16123" s="2">
        <v>36</v>
      </c>
      <c r="D16123" s="2" t="s">
        <v>460</v>
      </c>
      <c r="E16123" s="2"/>
      <c r="F16123" s="2"/>
      <c r="G16123" s="2"/>
      <c r="H16123" s="2"/>
    </row>
    <row r="16124" spans="2:8">
      <c r="B16124" s="2" t="s">
        <v>16572</v>
      </c>
      <c r="C16124" s="2">
        <v>34</v>
      </c>
      <c r="D16124" s="2" t="s">
        <v>460</v>
      </c>
      <c r="E16124" s="2"/>
      <c r="F16124" s="2"/>
      <c r="G16124" s="2"/>
      <c r="H16124" s="2"/>
    </row>
    <row r="16125" spans="2:8">
      <c r="B16125" s="2" t="s">
        <v>16573</v>
      </c>
      <c r="C16125" s="2">
        <v>31</v>
      </c>
      <c r="D16125" s="2" t="s">
        <v>460</v>
      </c>
      <c r="E16125" s="2"/>
      <c r="F16125" s="2"/>
      <c r="G16125" s="2"/>
      <c r="H16125" s="2"/>
    </row>
    <row r="16126" spans="2:8">
      <c r="B16126" s="2" t="s">
        <v>16574</v>
      </c>
      <c r="C16126" s="2">
        <v>23</v>
      </c>
      <c r="D16126" s="2" t="s">
        <v>460</v>
      </c>
      <c r="E16126" s="2"/>
      <c r="F16126" s="2"/>
      <c r="G16126" s="2"/>
      <c r="H16126" s="2"/>
    </row>
    <row r="16127" spans="2:8">
      <c r="B16127" s="2" t="s">
        <v>16575</v>
      </c>
      <c r="C16127" s="2">
        <v>21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23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24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24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25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24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24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24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19</v>
      </c>
      <c r="D16135" s="2" t="s">
        <v>460</v>
      </c>
      <c r="E16135" s="2"/>
      <c r="F16135" s="2"/>
      <c r="G16135" s="2"/>
      <c r="H16135" s="2"/>
    </row>
    <row r="16136" spans="2:8">
      <c r="B16136" s="2" t="s">
        <v>16584</v>
      </c>
      <c r="C16136" s="2">
        <v>20</v>
      </c>
      <c r="D16136" s="2" t="s">
        <v>460</v>
      </c>
      <c r="E16136" s="2"/>
      <c r="F16136" s="2"/>
      <c r="G16136" s="2"/>
      <c r="H16136" s="2"/>
    </row>
    <row r="16137" spans="2:8">
      <c r="B16137" s="2" t="s">
        <v>16585</v>
      </c>
      <c r="C16137" s="2">
        <v>22</v>
      </c>
      <c r="D16137" s="2" t="s">
        <v>460</v>
      </c>
      <c r="E16137" s="2"/>
      <c r="F16137" s="2"/>
      <c r="G16137" s="2"/>
      <c r="H16137" s="2"/>
    </row>
    <row r="16138" spans="2:8">
      <c r="B16138" s="2" t="s">
        <v>16586</v>
      </c>
      <c r="C16138" s="2">
        <v>19</v>
      </c>
      <c r="D16138" s="2" t="s">
        <v>460</v>
      </c>
      <c r="E16138" s="2"/>
      <c r="F16138" s="2"/>
      <c r="G16138" s="2"/>
      <c r="H16138" s="2"/>
    </row>
    <row r="16139" spans="2:8">
      <c r="B16139" s="2" t="s">
        <v>16587</v>
      </c>
      <c r="C16139" s="2">
        <v>19</v>
      </c>
      <c r="D16139" s="2" t="s">
        <v>460</v>
      </c>
      <c r="E16139" s="2"/>
      <c r="F16139" s="2"/>
      <c r="G16139" s="2"/>
      <c r="H16139" s="2"/>
    </row>
    <row r="16140" spans="2:8">
      <c r="B16140" s="2" t="s">
        <v>16588</v>
      </c>
      <c r="C16140" s="2">
        <v>20</v>
      </c>
      <c r="D16140" s="2" t="s">
        <v>460</v>
      </c>
      <c r="E16140" s="2"/>
      <c r="F16140" s="2"/>
      <c r="G16140" s="2"/>
      <c r="H16140" s="2"/>
    </row>
    <row r="16141" spans="2:8">
      <c r="B16141" s="2" t="s">
        <v>16589</v>
      </c>
      <c r="C16141" s="2">
        <v>36</v>
      </c>
      <c r="D16141" s="2" t="s">
        <v>460</v>
      </c>
      <c r="E16141" s="2"/>
      <c r="F16141" s="2"/>
      <c r="G16141" s="2"/>
      <c r="H16141" s="2"/>
    </row>
    <row r="16142" spans="2:8">
      <c r="B16142" s="2" t="s">
        <v>16590</v>
      </c>
      <c r="C16142" s="2">
        <v>34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36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36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36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24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24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26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27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26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32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32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31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30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28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30</v>
      </c>
      <c r="D16156" s="2" t="s">
        <v>460</v>
      </c>
      <c r="E16156" s="2"/>
      <c r="F16156" s="2"/>
      <c r="G16156" s="2"/>
      <c r="H16156" s="2"/>
    </row>
    <row r="16157" spans="2:8">
      <c r="B16157" s="2" t="s">
        <v>16605</v>
      </c>
      <c r="C16157" s="2">
        <v>33</v>
      </c>
      <c r="D16157" s="2" t="s">
        <v>460</v>
      </c>
      <c r="E16157" s="2"/>
      <c r="F16157" s="2"/>
      <c r="G16157" s="2"/>
      <c r="H16157" s="2"/>
    </row>
    <row r="16158" spans="2:8">
      <c r="B16158" s="2" t="s">
        <v>16606</v>
      </c>
      <c r="C16158" s="2">
        <v>35</v>
      </c>
      <c r="D16158" s="2" t="s">
        <v>460</v>
      </c>
      <c r="E16158" s="2"/>
      <c r="F16158" s="2"/>
      <c r="G16158" s="2"/>
      <c r="H16158" s="2"/>
    </row>
    <row r="16159" spans="2:8">
      <c r="B16159" s="2" t="s">
        <v>16607</v>
      </c>
      <c r="C16159" s="2">
        <v>30</v>
      </c>
      <c r="D16159" s="2" t="s">
        <v>460</v>
      </c>
      <c r="E16159" s="2"/>
      <c r="F16159" s="2"/>
      <c r="G16159" s="2"/>
      <c r="H16159" s="2"/>
    </row>
    <row r="16160" spans="2:8">
      <c r="B16160" s="2" t="s">
        <v>16608</v>
      </c>
      <c r="C16160" s="2">
        <v>33</v>
      </c>
      <c r="D16160" s="2" t="s">
        <v>460</v>
      </c>
      <c r="E16160" s="2"/>
      <c r="F16160" s="2"/>
      <c r="G16160" s="2"/>
      <c r="H16160" s="2"/>
    </row>
    <row r="16161" spans="2:8">
      <c r="B16161" s="2" t="s">
        <v>16609</v>
      </c>
      <c r="C16161" s="2">
        <v>34</v>
      </c>
      <c r="D16161" s="2" t="s">
        <v>460</v>
      </c>
      <c r="E16161" s="2"/>
      <c r="F16161" s="2"/>
      <c r="G16161" s="2"/>
      <c r="H16161" s="2"/>
    </row>
    <row r="16162" spans="2:8">
      <c r="B16162" s="2" t="s">
        <v>16610</v>
      </c>
      <c r="C16162" s="2">
        <v>32</v>
      </c>
      <c r="D16162" s="2" t="s">
        <v>460</v>
      </c>
      <c r="E16162" s="2"/>
      <c r="F16162" s="2"/>
      <c r="G16162" s="2"/>
      <c r="H16162" s="2"/>
    </row>
    <row r="16163" spans="2:8">
      <c r="B16163" s="2" t="s">
        <v>16611</v>
      </c>
      <c r="C16163" s="2">
        <v>31</v>
      </c>
      <c r="D16163" s="2" t="s">
        <v>460</v>
      </c>
      <c r="E16163" s="2"/>
      <c r="F16163" s="2"/>
      <c r="G16163" s="2"/>
      <c r="H16163" s="2"/>
    </row>
    <row r="16164" spans="2:8">
      <c r="B16164" s="2" t="s">
        <v>16612</v>
      </c>
      <c r="C16164" s="2">
        <v>30</v>
      </c>
      <c r="D16164" s="2" t="s">
        <v>460</v>
      </c>
      <c r="E16164" s="2"/>
      <c r="F16164" s="2"/>
      <c r="G16164" s="2"/>
      <c r="H16164" s="2"/>
    </row>
    <row r="16165" spans="2:8">
      <c r="B16165" s="2" t="s">
        <v>16613</v>
      </c>
      <c r="C16165" s="2">
        <v>25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28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28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28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28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27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27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26</v>
      </c>
      <c r="D16172" s="2" t="s">
        <v>460</v>
      </c>
      <c r="E16172" s="2"/>
      <c r="F16172" s="2"/>
      <c r="G16172" s="2"/>
      <c r="H16172" s="2"/>
    </row>
    <row r="16173" spans="2:8">
      <c r="B16173" s="2" t="s">
        <v>16621</v>
      </c>
      <c r="C16173" s="2">
        <v>29</v>
      </c>
      <c r="D16173" s="2" t="s">
        <v>460</v>
      </c>
      <c r="E16173" s="2"/>
      <c r="F16173" s="2"/>
      <c r="G16173" s="2"/>
      <c r="H16173" s="2"/>
    </row>
    <row r="16174" spans="2:8">
      <c r="B16174" s="2" t="s">
        <v>16622</v>
      </c>
      <c r="C16174" s="2">
        <v>32</v>
      </c>
      <c r="D16174" s="2" t="s">
        <v>460</v>
      </c>
      <c r="E16174" s="2"/>
      <c r="F16174" s="2"/>
      <c r="G16174" s="2"/>
      <c r="H16174" s="2"/>
    </row>
    <row r="16175" spans="2:8">
      <c r="B16175" s="2" t="s">
        <v>16623</v>
      </c>
      <c r="C16175" s="2">
        <v>35</v>
      </c>
      <c r="D16175" s="2" t="s">
        <v>460</v>
      </c>
      <c r="E16175" s="2"/>
      <c r="F16175" s="2"/>
      <c r="G16175" s="2"/>
      <c r="H16175" s="2"/>
    </row>
    <row r="16176" spans="2:8">
      <c r="B16176" s="2" t="s">
        <v>16624</v>
      </c>
      <c r="C16176" s="2">
        <v>32</v>
      </c>
      <c r="D16176" s="2" t="s">
        <v>460</v>
      </c>
      <c r="E16176" s="2"/>
      <c r="F16176" s="2"/>
      <c r="G16176" s="2"/>
      <c r="H16176" s="2"/>
    </row>
    <row r="16177" spans="2:8">
      <c r="B16177" s="2" t="s">
        <v>16625</v>
      </c>
      <c r="C16177" s="2">
        <v>30</v>
      </c>
      <c r="D16177" s="2" t="s">
        <v>460</v>
      </c>
      <c r="E16177" s="2"/>
      <c r="F16177" s="2"/>
      <c r="G16177" s="2"/>
      <c r="H16177" s="2"/>
    </row>
    <row r="16178" spans="2:8">
      <c r="B16178" s="2" t="s">
        <v>16626</v>
      </c>
      <c r="C16178" s="2">
        <v>29</v>
      </c>
      <c r="D16178" s="2" t="s">
        <v>460</v>
      </c>
      <c r="E16178" s="2"/>
      <c r="F16178" s="2"/>
      <c r="G16178" s="2"/>
      <c r="H16178" s="2"/>
    </row>
    <row r="16179" spans="2:8">
      <c r="B16179" s="2" t="s">
        <v>16627</v>
      </c>
      <c r="C16179" s="2">
        <v>27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27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28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33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34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35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33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33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22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8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5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6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9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12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14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14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12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9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7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5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6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5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8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9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9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13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14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16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17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10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13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15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15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15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14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22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23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23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24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24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24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23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18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30</v>
      </c>
      <c r="D16224" s="2" t="s">
        <v>460</v>
      </c>
      <c r="E16224" s="2"/>
      <c r="F16224" s="2"/>
      <c r="G16224" s="2"/>
      <c r="H16224" s="2"/>
    </row>
    <row r="16225" spans="2:8">
      <c r="B16225" s="2" t="s">
        <v>16673</v>
      </c>
      <c r="C16225" s="2">
        <v>34</v>
      </c>
      <c r="D16225" s="2" t="s">
        <v>460</v>
      </c>
      <c r="E16225" s="2"/>
      <c r="F16225" s="2"/>
      <c r="G16225" s="2"/>
      <c r="H16225" s="2"/>
    </row>
    <row r="16226" spans="2:8">
      <c r="B16226" s="2" t="s">
        <v>16674</v>
      </c>
      <c r="C16226" s="2">
        <v>37</v>
      </c>
      <c r="D16226" s="2" t="s">
        <v>460</v>
      </c>
      <c r="E16226" s="2"/>
      <c r="F16226" s="2"/>
      <c r="G16226" s="2"/>
      <c r="H16226" s="2"/>
    </row>
    <row r="16227" spans="2:8">
      <c r="B16227" s="2" t="s">
        <v>16675</v>
      </c>
      <c r="C16227" s="2">
        <v>36</v>
      </c>
      <c r="D16227" s="2" t="s">
        <v>460</v>
      </c>
      <c r="E16227" s="2"/>
      <c r="F16227" s="2"/>
      <c r="G16227" s="2"/>
      <c r="H16227" s="2"/>
    </row>
    <row r="16228" spans="2:8">
      <c r="B16228" s="2" t="s">
        <v>16676</v>
      </c>
      <c r="C16228" s="2">
        <v>23</v>
      </c>
      <c r="D16228" s="2" t="s">
        <v>460</v>
      </c>
      <c r="E16228" s="2"/>
      <c r="F16228" s="2"/>
      <c r="G16228" s="2"/>
      <c r="H16228" s="2"/>
    </row>
    <row r="16229" spans="2:8">
      <c r="B16229" s="2" t="s">
        <v>16677</v>
      </c>
      <c r="C16229" s="2">
        <v>25</v>
      </c>
      <c r="D16229" s="2" t="s">
        <v>460</v>
      </c>
      <c r="E16229" s="2"/>
      <c r="F16229" s="2"/>
      <c r="G16229" s="2"/>
      <c r="H16229" s="2"/>
    </row>
    <row r="16230" spans="2:8">
      <c r="B16230" s="2" t="s">
        <v>16678</v>
      </c>
      <c r="C16230" s="2">
        <v>26</v>
      </c>
      <c r="D16230" s="2" t="s">
        <v>460</v>
      </c>
      <c r="E16230" s="2"/>
      <c r="F16230" s="2"/>
      <c r="G16230" s="2"/>
      <c r="H16230" s="2"/>
    </row>
    <row r="16231" spans="2:8">
      <c r="B16231" s="2" t="s">
        <v>16679</v>
      </c>
      <c r="C16231" s="2">
        <v>25</v>
      </c>
      <c r="D16231" s="2" t="s">
        <v>460</v>
      </c>
      <c r="E16231" s="2"/>
      <c r="F16231" s="2"/>
      <c r="G16231" s="2"/>
      <c r="H16231" s="2"/>
    </row>
    <row r="16232" spans="2:8">
      <c r="B16232" s="2" t="s">
        <v>16680</v>
      </c>
      <c r="C16232" s="2">
        <v>25</v>
      </c>
      <c r="D16232" s="2" t="s">
        <v>460</v>
      </c>
      <c r="E16232" s="2"/>
      <c r="F16232" s="2"/>
      <c r="G16232" s="2"/>
      <c r="H16232" s="2"/>
    </row>
    <row r="16233" spans="2:8">
      <c r="B16233" s="2" t="s">
        <v>16681</v>
      </c>
      <c r="C16233" s="2">
        <v>25</v>
      </c>
      <c r="D16233" s="2" t="s">
        <v>460</v>
      </c>
      <c r="E16233" s="2"/>
      <c r="F16233" s="2"/>
      <c r="G16233" s="2"/>
      <c r="H16233" s="2"/>
    </row>
    <row r="16234" spans="2:8">
      <c r="B16234" s="2" t="s">
        <v>16682</v>
      </c>
      <c r="C16234" s="2">
        <v>23</v>
      </c>
      <c r="D16234" s="2" t="s">
        <v>460</v>
      </c>
      <c r="E16234" s="2"/>
      <c r="F16234" s="2"/>
      <c r="G16234" s="2"/>
      <c r="H16234" s="2"/>
    </row>
    <row r="16235" spans="2:8">
      <c r="B16235" s="2" t="s">
        <v>16683</v>
      </c>
      <c r="C16235" s="2">
        <v>21</v>
      </c>
      <c r="D16235" s="2" t="s">
        <v>460</v>
      </c>
      <c r="E16235" s="2"/>
      <c r="F16235" s="2"/>
      <c r="G16235" s="2"/>
      <c r="H16235" s="2"/>
    </row>
    <row r="16236" spans="2:8">
      <c r="B16236" s="2" t="s">
        <v>16684</v>
      </c>
      <c r="C16236" s="2">
        <v>18</v>
      </c>
      <c r="D16236" s="2" t="s">
        <v>460</v>
      </c>
      <c r="E16236" s="2"/>
      <c r="F16236" s="2"/>
      <c r="G16236" s="2"/>
      <c r="H16236" s="2"/>
    </row>
    <row r="16237" spans="2:8">
      <c r="B16237" s="2" t="s">
        <v>16685</v>
      </c>
      <c r="C16237" s="2">
        <v>22</v>
      </c>
      <c r="D16237" s="2" t="s">
        <v>460</v>
      </c>
      <c r="E16237" s="2"/>
      <c r="F16237" s="2"/>
      <c r="G16237" s="2"/>
      <c r="H16237" s="2"/>
    </row>
    <row r="16238" spans="2:8">
      <c r="B16238" s="2" t="s">
        <v>16686</v>
      </c>
      <c r="C16238" s="2">
        <v>20</v>
      </c>
      <c r="D16238" s="2" t="s">
        <v>460</v>
      </c>
      <c r="E16238" s="2"/>
      <c r="F16238" s="2"/>
      <c r="G16238" s="2"/>
      <c r="H16238" s="2"/>
    </row>
    <row r="16239" spans="2:8">
      <c r="B16239" s="2" t="s">
        <v>16687</v>
      </c>
      <c r="C16239" s="2">
        <v>26</v>
      </c>
      <c r="D16239" s="2" t="s">
        <v>460</v>
      </c>
      <c r="E16239" s="2"/>
      <c r="F16239" s="2"/>
      <c r="G16239" s="2"/>
      <c r="H16239" s="2"/>
    </row>
    <row r="16240" spans="2:8">
      <c r="B16240" s="2" t="s">
        <v>16688</v>
      </c>
      <c r="C16240" s="2">
        <v>28</v>
      </c>
      <c r="D16240" s="2" t="s">
        <v>460</v>
      </c>
      <c r="E16240" s="2"/>
      <c r="F16240" s="2"/>
      <c r="G16240" s="2"/>
      <c r="H16240" s="2"/>
    </row>
    <row r="16241" spans="2:8">
      <c r="B16241" s="2" t="s">
        <v>16689</v>
      </c>
      <c r="C16241" s="2">
        <v>24</v>
      </c>
      <c r="D16241" s="2" t="s">
        <v>460</v>
      </c>
      <c r="E16241" s="2"/>
      <c r="F16241" s="2"/>
      <c r="G16241" s="2"/>
      <c r="H16241" s="2"/>
    </row>
    <row r="16242" spans="2:8">
      <c r="B16242" s="2" t="s">
        <v>16690</v>
      </c>
      <c r="C16242" s="2">
        <v>28</v>
      </c>
      <c r="D16242" s="2" t="s">
        <v>460</v>
      </c>
      <c r="E16242" s="2"/>
      <c r="F16242" s="2"/>
      <c r="G16242" s="2"/>
      <c r="H16242" s="2"/>
    </row>
    <row r="16243" spans="2:8">
      <c r="B16243" s="2" t="s">
        <v>16691</v>
      </c>
      <c r="C16243" s="2">
        <v>30</v>
      </c>
      <c r="D16243" s="2" t="s">
        <v>460</v>
      </c>
      <c r="E16243" s="2"/>
      <c r="F16243" s="2"/>
      <c r="G16243" s="2"/>
      <c r="H16243" s="2"/>
    </row>
    <row r="16244" spans="2:8">
      <c r="B16244" s="2" t="s">
        <v>16692</v>
      </c>
      <c r="C16244" s="2">
        <v>31</v>
      </c>
      <c r="D16244" s="2" t="s">
        <v>460</v>
      </c>
      <c r="E16244" s="2"/>
      <c r="F16244" s="2"/>
      <c r="G16244" s="2"/>
      <c r="H16244" s="2"/>
    </row>
    <row r="16245" spans="2:8">
      <c r="B16245" s="2" t="s">
        <v>16693</v>
      </c>
      <c r="C16245" s="2">
        <v>28</v>
      </c>
      <c r="D16245" s="2" t="s">
        <v>460</v>
      </c>
      <c r="E16245" s="2"/>
      <c r="F16245" s="2"/>
      <c r="G16245" s="2"/>
      <c r="H16245" s="2"/>
    </row>
    <row r="16246" spans="2:8">
      <c r="B16246" s="2" t="s">
        <v>16694</v>
      </c>
      <c r="C16246" s="2">
        <v>24</v>
      </c>
      <c r="D16246" s="2" t="s">
        <v>460</v>
      </c>
      <c r="E16246" s="2"/>
      <c r="F16246" s="2"/>
      <c r="G16246" s="2"/>
      <c r="H16246" s="2"/>
    </row>
    <row r="16247" spans="2:8">
      <c r="B16247" s="2" t="s">
        <v>16695</v>
      </c>
      <c r="C16247" s="2">
        <v>35</v>
      </c>
      <c r="D16247" s="2" t="s">
        <v>460</v>
      </c>
      <c r="E16247" s="2"/>
      <c r="F16247" s="2"/>
      <c r="G16247" s="2"/>
      <c r="H16247" s="2"/>
    </row>
    <row r="16248" spans="2:8">
      <c r="B16248" s="2" t="s">
        <v>16696</v>
      </c>
      <c r="C16248" s="2">
        <v>35</v>
      </c>
      <c r="D16248" s="2" t="s">
        <v>460</v>
      </c>
      <c r="E16248" s="2"/>
      <c r="F16248" s="2"/>
      <c r="G16248" s="2"/>
      <c r="H16248" s="2"/>
    </row>
    <row r="16249" spans="2:8">
      <c r="B16249" s="2" t="s">
        <v>16697</v>
      </c>
      <c r="C16249" s="2">
        <v>35</v>
      </c>
      <c r="D16249" s="2" t="s">
        <v>460</v>
      </c>
      <c r="E16249" s="2"/>
      <c r="F16249" s="2"/>
      <c r="G16249" s="2"/>
      <c r="H16249" s="2"/>
    </row>
    <row r="16250" spans="2:8">
      <c r="B16250" s="2" t="s">
        <v>16698</v>
      </c>
      <c r="C16250" s="2">
        <v>35</v>
      </c>
      <c r="D16250" s="2" t="s">
        <v>460</v>
      </c>
      <c r="E16250" s="2"/>
      <c r="F16250" s="2"/>
      <c r="G16250" s="2"/>
      <c r="H16250" s="2"/>
    </row>
    <row r="16251" spans="2:8">
      <c r="B16251" s="2" t="s">
        <v>16699</v>
      </c>
      <c r="C16251" s="2">
        <v>33</v>
      </c>
      <c r="D16251" s="2" t="s">
        <v>460</v>
      </c>
      <c r="E16251" s="2"/>
      <c r="F16251" s="2"/>
      <c r="G16251" s="2"/>
      <c r="H16251" s="2"/>
    </row>
    <row r="16252" spans="2:8">
      <c r="B16252" s="2" t="s">
        <v>16700</v>
      </c>
      <c r="C16252" s="2">
        <v>29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30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30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29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27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26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25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25</v>
      </c>
      <c r="D16259" s="2" t="s">
        <v>460</v>
      </c>
      <c r="E16259" s="2"/>
      <c r="F16259" s="2"/>
      <c r="G16259" s="2"/>
      <c r="H16259" s="2"/>
    </row>
    <row r="16260" spans="2:8">
      <c r="B16260" s="2" t="s">
        <v>16708</v>
      </c>
      <c r="C16260" s="2">
        <v>27</v>
      </c>
      <c r="D16260" s="2" t="s">
        <v>460</v>
      </c>
      <c r="E16260" s="2"/>
      <c r="F16260" s="2"/>
      <c r="G16260" s="2"/>
      <c r="H16260" s="2"/>
    </row>
    <row r="16261" spans="2:8">
      <c r="B16261" s="2" t="s">
        <v>16709</v>
      </c>
      <c r="C16261" s="2">
        <v>27</v>
      </c>
      <c r="D16261" s="2" t="s">
        <v>460</v>
      </c>
      <c r="E16261" s="2"/>
      <c r="F16261" s="2"/>
      <c r="G16261" s="2"/>
      <c r="H16261" s="2"/>
    </row>
    <row r="16262" spans="2:8">
      <c r="B16262" s="2" t="s">
        <v>16710</v>
      </c>
      <c r="C16262" s="2">
        <v>27</v>
      </c>
      <c r="D16262" s="2" t="s">
        <v>460</v>
      </c>
      <c r="E16262" s="2"/>
      <c r="F16262" s="2"/>
      <c r="G16262" s="2"/>
      <c r="H16262" s="2"/>
    </row>
    <row r="16263" spans="2:8">
      <c r="B16263" s="2" t="s">
        <v>16711</v>
      </c>
      <c r="C16263" s="2">
        <v>26</v>
      </c>
      <c r="D16263" s="2" t="s">
        <v>460</v>
      </c>
      <c r="E16263" s="2"/>
      <c r="F16263" s="2"/>
      <c r="G16263" s="2"/>
      <c r="H16263" s="2"/>
    </row>
    <row r="16264" spans="2:8">
      <c r="B16264" s="2" t="s">
        <v>16712</v>
      </c>
      <c r="C16264" s="2">
        <v>24</v>
      </c>
      <c r="D16264" s="2" t="s">
        <v>460</v>
      </c>
      <c r="E16264" s="2"/>
      <c r="F16264" s="2"/>
      <c r="G16264" s="2"/>
      <c r="H16264" s="2"/>
    </row>
    <row r="16265" spans="2:8">
      <c r="B16265" s="2" t="s">
        <v>16713</v>
      </c>
      <c r="C16265" s="2">
        <v>21</v>
      </c>
      <c r="D16265" s="2" t="s">
        <v>460</v>
      </c>
      <c r="E16265" s="2"/>
      <c r="F16265" s="2"/>
      <c r="G16265" s="2"/>
      <c r="H16265" s="2"/>
    </row>
    <row r="16266" spans="2:8">
      <c r="B16266" s="2" t="s">
        <v>16714</v>
      </c>
      <c r="C16266" s="2">
        <v>18</v>
      </c>
      <c r="D16266" s="2" t="s">
        <v>460</v>
      </c>
      <c r="E16266" s="2"/>
      <c r="F16266" s="2"/>
      <c r="G16266" s="2"/>
      <c r="H16266" s="2"/>
    </row>
    <row r="16267" spans="2:8">
      <c r="B16267" s="2" t="s">
        <v>16715</v>
      </c>
      <c r="C16267" s="2">
        <v>21</v>
      </c>
      <c r="D16267" s="2" t="s">
        <v>460</v>
      </c>
      <c r="E16267" s="2"/>
      <c r="F16267" s="2"/>
      <c r="G16267" s="2"/>
      <c r="H16267" s="2"/>
    </row>
    <row r="16268" spans="2:8">
      <c r="B16268" s="2" t="s">
        <v>16716</v>
      </c>
      <c r="C16268" s="2">
        <v>22</v>
      </c>
      <c r="D16268" s="2" t="s">
        <v>460</v>
      </c>
      <c r="E16268" s="2"/>
      <c r="F16268" s="2"/>
      <c r="G16268" s="2"/>
      <c r="H16268" s="2"/>
    </row>
    <row r="16269" spans="2:8">
      <c r="B16269" s="2" t="s">
        <v>16717</v>
      </c>
      <c r="C16269" s="2">
        <v>22</v>
      </c>
      <c r="D16269" s="2" t="s">
        <v>460</v>
      </c>
      <c r="E16269" s="2"/>
      <c r="F16269" s="2"/>
      <c r="G16269" s="2"/>
      <c r="H16269" s="2"/>
    </row>
    <row r="16270" spans="2:8">
      <c r="B16270" s="2" t="s">
        <v>16718</v>
      </c>
      <c r="C16270" s="2">
        <v>20</v>
      </c>
      <c r="D16270" s="2" t="s">
        <v>460</v>
      </c>
      <c r="E16270" s="2"/>
      <c r="F16270" s="2"/>
      <c r="G16270" s="2"/>
      <c r="H16270" s="2"/>
    </row>
    <row r="16271" spans="2:8">
      <c r="B16271" s="2" t="s">
        <v>16719</v>
      </c>
      <c r="C16271" s="2">
        <v>24</v>
      </c>
      <c r="D16271" s="2" t="s">
        <v>460</v>
      </c>
      <c r="E16271" s="2"/>
      <c r="F16271" s="2"/>
      <c r="G16271" s="2"/>
      <c r="H16271" s="2"/>
    </row>
    <row r="16272" spans="2:8">
      <c r="B16272" s="2" t="s">
        <v>16720</v>
      </c>
      <c r="C16272" s="2">
        <v>28</v>
      </c>
      <c r="D16272" s="2" t="s">
        <v>460</v>
      </c>
      <c r="E16272" s="2"/>
      <c r="F16272" s="2"/>
      <c r="G16272" s="2"/>
      <c r="H16272" s="2"/>
    </row>
    <row r="16273" spans="2:8">
      <c r="B16273" s="2" t="s">
        <v>16721</v>
      </c>
      <c r="C16273" s="2">
        <v>24</v>
      </c>
      <c r="D16273" s="2" t="s">
        <v>460</v>
      </c>
      <c r="E16273" s="2"/>
      <c r="F16273" s="2"/>
      <c r="G16273" s="2"/>
      <c r="H16273" s="2"/>
    </row>
    <row r="16274" spans="2:8">
      <c r="B16274" s="2" t="s">
        <v>16722</v>
      </c>
      <c r="C16274" s="2">
        <v>27</v>
      </c>
      <c r="D16274" s="2" t="s">
        <v>460</v>
      </c>
      <c r="E16274" s="2"/>
      <c r="F16274" s="2"/>
      <c r="G16274" s="2"/>
      <c r="H16274" s="2"/>
    </row>
    <row r="16275" spans="2:8">
      <c r="B16275" s="2" t="s">
        <v>16723</v>
      </c>
      <c r="C16275" s="2">
        <v>30</v>
      </c>
      <c r="D16275" s="2" t="s">
        <v>460</v>
      </c>
      <c r="E16275" s="2"/>
      <c r="F16275" s="2"/>
      <c r="G16275" s="2"/>
      <c r="H16275" s="2"/>
    </row>
    <row r="16276" spans="2:8">
      <c r="B16276" s="2" t="s">
        <v>16724</v>
      </c>
      <c r="C16276" s="2">
        <v>30</v>
      </c>
      <c r="D16276" s="2" t="s">
        <v>460</v>
      </c>
      <c r="E16276" s="2"/>
      <c r="F16276" s="2"/>
      <c r="G16276" s="2"/>
      <c r="H16276" s="2"/>
    </row>
    <row r="16277" spans="2:8">
      <c r="B16277" s="2" t="s">
        <v>16725</v>
      </c>
      <c r="C16277" s="2">
        <v>31</v>
      </c>
      <c r="D16277" s="2" t="s">
        <v>460</v>
      </c>
      <c r="E16277" s="2"/>
      <c r="F16277" s="2"/>
      <c r="G16277" s="2"/>
      <c r="H16277" s="2"/>
    </row>
    <row r="16278" spans="2:8">
      <c r="B16278" s="2" t="s">
        <v>16726</v>
      </c>
      <c r="C16278" s="2">
        <v>34</v>
      </c>
      <c r="D16278" s="2" t="s">
        <v>460</v>
      </c>
      <c r="E16278" s="2"/>
      <c r="F16278" s="2"/>
      <c r="G16278" s="2"/>
      <c r="H16278" s="2"/>
    </row>
    <row r="16279" spans="2:8">
      <c r="B16279" s="2" t="s">
        <v>16727</v>
      </c>
      <c r="C16279" s="2">
        <v>36</v>
      </c>
      <c r="D16279" s="2" t="s">
        <v>460</v>
      </c>
      <c r="E16279" s="2"/>
      <c r="F16279" s="2"/>
      <c r="G16279" s="2"/>
      <c r="H16279" s="2"/>
    </row>
    <row r="16280" spans="2:8">
      <c r="B16280" s="2" t="s">
        <v>16728</v>
      </c>
      <c r="C16280" s="2">
        <v>35</v>
      </c>
      <c r="D16280" s="2" t="s">
        <v>460</v>
      </c>
      <c r="E16280" s="2"/>
      <c r="F16280" s="2"/>
      <c r="G16280" s="2"/>
      <c r="H16280" s="2"/>
    </row>
    <row r="16281" spans="2:8">
      <c r="B16281" s="2" t="s">
        <v>16729</v>
      </c>
      <c r="C16281" s="2">
        <v>30</v>
      </c>
      <c r="D16281" s="2" t="s">
        <v>460</v>
      </c>
      <c r="E16281" s="2"/>
      <c r="F16281" s="2"/>
      <c r="G16281" s="2"/>
      <c r="H16281" s="2"/>
    </row>
    <row r="16282" spans="2:8">
      <c r="B16282" s="2" t="s">
        <v>16730</v>
      </c>
      <c r="C16282" s="2">
        <v>29</v>
      </c>
      <c r="D16282" s="2" t="s">
        <v>460</v>
      </c>
      <c r="E16282" s="2"/>
      <c r="F16282" s="2"/>
      <c r="G16282" s="2"/>
      <c r="H16282" s="2"/>
    </row>
    <row r="16283" spans="2:8">
      <c r="B16283" s="2" t="s">
        <v>16731</v>
      </c>
      <c r="C16283" s="2">
        <v>32</v>
      </c>
      <c r="D16283" s="2" t="s">
        <v>460</v>
      </c>
      <c r="E16283" s="2"/>
      <c r="F16283" s="2"/>
      <c r="G16283" s="2"/>
      <c r="H16283" s="2"/>
    </row>
    <row r="16284" spans="2:8">
      <c r="B16284" s="2" t="s">
        <v>16732</v>
      </c>
      <c r="C16284" s="2">
        <v>24</v>
      </c>
      <c r="D16284" s="2" t="s">
        <v>460</v>
      </c>
      <c r="E16284" s="2"/>
      <c r="F16284" s="2"/>
      <c r="G16284" s="2"/>
      <c r="H16284" s="2"/>
    </row>
    <row r="16285" spans="2:8">
      <c r="B16285" s="2" t="s">
        <v>16733</v>
      </c>
      <c r="C16285" s="2">
        <v>27</v>
      </c>
      <c r="D16285" s="2" t="s">
        <v>460</v>
      </c>
      <c r="E16285" s="2"/>
      <c r="F16285" s="2"/>
      <c r="G16285" s="2"/>
      <c r="H16285" s="2"/>
    </row>
    <row r="16286" spans="2:8">
      <c r="B16286" s="2" t="s">
        <v>16734</v>
      </c>
      <c r="C16286" s="2">
        <v>30</v>
      </c>
      <c r="D16286" s="2" t="s">
        <v>460</v>
      </c>
      <c r="E16286" s="2"/>
      <c r="F16286" s="2"/>
      <c r="G16286" s="2"/>
      <c r="H16286" s="2"/>
    </row>
    <row r="16287" spans="2:8">
      <c r="B16287" s="2" t="s">
        <v>16735</v>
      </c>
      <c r="C16287" s="2">
        <v>32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33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33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32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32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31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31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26</v>
      </c>
      <c r="D16294" s="2" t="s">
        <v>460</v>
      </c>
      <c r="E16294" s="2"/>
      <c r="F16294" s="2"/>
      <c r="G16294" s="2"/>
      <c r="H16294" s="2"/>
    </row>
    <row r="16295" spans="2:8">
      <c r="B16295" s="2" t="s">
        <v>16743</v>
      </c>
      <c r="C16295" s="2">
        <v>29</v>
      </c>
      <c r="D16295" s="2" t="s">
        <v>460</v>
      </c>
      <c r="E16295" s="2"/>
      <c r="F16295" s="2"/>
      <c r="G16295" s="2"/>
      <c r="H16295" s="2"/>
    </row>
    <row r="16296" spans="2:8">
      <c r="B16296" s="2" t="s">
        <v>16744</v>
      </c>
      <c r="C16296" s="2">
        <v>31</v>
      </c>
      <c r="D16296" s="2" t="s">
        <v>460</v>
      </c>
      <c r="E16296" s="2"/>
      <c r="F16296" s="2"/>
      <c r="G16296" s="2"/>
      <c r="H16296" s="2"/>
    </row>
    <row r="16297" spans="2:8">
      <c r="B16297" s="2" t="s">
        <v>16745</v>
      </c>
      <c r="C16297" s="2">
        <v>31</v>
      </c>
      <c r="D16297" s="2" t="s">
        <v>460</v>
      </c>
      <c r="E16297" s="2"/>
      <c r="F16297" s="2"/>
      <c r="G16297" s="2"/>
      <c r="H16297" s="2"/>
    </row>
    <row r="16298" spans="2:8">
      <c r="B16298" s="2" t="s">
        <v>16746</v>
      </c>
      <c r="C16298" s="2">
        <v>30</v>
      </c>
      <c r="D16298" s="2" t="s">
        <v>460</v>
      </c>
      <c r="E16298" s="2"/>
      <c r="F16298" s="2"/>
      <c r="G16298" s="2"/>
      <c r="H16298" s="2"/>
    </row>
    <row r="16299" spans="2:8">
      <c r="B16299" s="2" t="s">
        <v>16747</v>
      </c>
      <c r="C16299" s="2">
        <v>29</v>
      </c>
      <c r="D16299" s="2" t="s">
        <v>460</v>
      </c>
      <c r="E16299" s="2"/>
      <c r="F16299" s="2"/>
      <c r="G16299" s="2"/>
      <c r="H16299" s="2"/>
    </row>
    <row r="16300" spans="2:8">
      <c r="B16300" s="2" t="s">
        <v>16748</v>
      </c>
      <c r="C16300" s="2">
        <v>24</v>
      </c>
      <c r="D16300" s="2" t="s">
        <v>460</v>
      </c>
      <c r="E16300" s="2"/>
      <c r="F16300" s="2"/>
      <c r="G16300" s="2"/>
      <c r="H16300" s="2"/>
    </row>
    <row r="16301" spans="2:8">
      <c r="B16301" s="2" t="s">
        <v>16749</v>
      </c>
      <c r="C16301" s="2">
        <v>25</v>
      </c>
      <c r="D16301" s="2" t="s">
        <v>460</v>
      </c>
      <c r="E16301" s="2"/>
      <c r="F16301" s="2"/>
      <c r="G16301" s="2"/>
      <c r="H16301" s="2"/>
    </row>
    <row r="16302" spans="2:8">
      <c r="B16302" s="2" t="s">
        <v>16750</v>
      </c>
      <c r="C16302" s="2">
        <v>25</v>
      </c>
      <c r="D16302" s="2" t="s">
        <v>460</v>
      </c>
      <c r="E16302" s="2"/>
      <c r="F16302" s="2"/>
      <c r="G16302" s="2"/>
      <c r="H16302" s="2"/>
    </row>
    <row r="16303" spans="2:8">
      <c r="B16303" s="2" t="s">
        <v>16751</v>
      </c>
      <c r="C16303" s="2">
        <v>24</v>
      </c>
      <c r="D16303" s="2" t="s">
        <v>460</v>
      </c>
      <c r="E16303" s="2"/>
      <c r="F16303" s="2"/>
      <c r="G16303" s="2"/>
      <c r="H16303" s="2"/>
    </row>
    <row r="16304" spans="2:8">
      <c r="B16304" s="2" t="s">
        <v>16752</v>
      </c>
      <c r="C16304" s="2">
        <v>30</v>
      </c>
      <c r="D16304" s="2" t="s">
        <v>460</v>
      </c>
      <c r="E16304" s="2"/>
      <c r="F16304" s="2"/>
      <c r="G16304" s="2"/>
      <c r="H16304" s="2"/>
    </row>
    <row r="16305" spans="2:8">
      <c r="B16305" s="2" t="s">
        <v>16753</v>
      </c>
      <c r="C16305" s="2">
        <v>28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28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27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27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25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25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23</v>
      </c>
      <c r="D16311" s="2" t="s">
        <v>460</v>
      </c>
      <c r="E16311" s="2"/>
      <c r="F16311" s="2"/>
      <c r="G16311" s="2"/>
      <c r="H16311" s="2"/>
    </row>
    <row r="16312" spans="2:8">
      <c r="B16312" s="2" t="s">
        <v>16760</v>
      </c>
      <c r="C16312" s="2">
        <v>28</v>
      </c>
      <c r="D16312" s="2" t="s">
        <v>460</v>
      </c>
      <c r="E16312" s="2"/>
      <c r="F16312" s="2"/>
      <c r="G16312" s="2"/>
      <c r="H16312" s="2"/>
    </row>
    <row r="16313" spans="2:8">
      <c r="B16313" s="2" t="s">
        <v>16761</v>
      </c>
      <c r="C16313" s="2">
        <v>17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20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19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21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23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23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22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22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22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27</v>
      </c>
      <c r="D16322" s="2" t="s">
        <v>460</v>
      </c>
      <c r="E16322" s="2"/>
      <c r="F16322" s="2"/>
      <c r="G16322" s="2"/>
      <c r="H16322" s="2"/>
    </row>
    <row r="16323" spans="2:8">
      <c r="B16323" s="2" t="s">
        <v>16771</v>
      </c>
      <c r="C16323" s="2">
        <v>31</v>
      </c>
      <c r="D16323" s="2" t="s">
        <v>460</v>
      </c>
      <c r="E16323" s="2"/>
      <c r="F16323" s="2"/>
      <c r="G16323" s="2"/>
      <c r="H16323" s="2"/>
    </row>
    <row r="16324" spans="2:8">
      <c r="B16324" s="2" t="s">
        <v>16772</v>
      </c>
      <c r="C16324" s="2">
        <v>33</v>
      </c>
      <c r="D16324" s="2" t="s">
        <v>460</v>
      </c>
      <c r="E16324" s="2"/>
      <c r="F16324" s="2"/>
      <c r="G16324" s="2"/>
      <c r="H16324" s="2"/>
    </row>
    <row r="16325" spans="2:8">
      <c r="B16325" s="2" t="s">
        <v>16773</v>
      </c>
      <c r="C16325" s="2">
        <v>26</v>
      </c>
      <c r="D16325" s="2" t="s">
        <v>460</v>
      </c>
      <c r="E16325" s="2"/>
      <c r="F16325" s="2"/>
      <c r="G16325" s="2"/>
      <c r="H16325" s="2"/>
    </row>
    <row r="16326" spans="2:8">
      <c r="B16326" s="2" t="s">
        <v>16774</v>
      </c>
      <c r="C16326" s="2">
        <v>27</v>
      </c>
      <c r="D16326" s="2" t="s">
        <v>460</v>
      </c>
      <c r="E16326" s="2"/>
      <c r="F16326" s="2"/>
      <c r="G16326" s="2"/>
      <c r="H16326" s="2"/>
    </row>
    <row r="16327" spans="2:8">
      <c r="B16327" s="2" t="s">
        <v>16775</v>
      </c>
      <c r="C16327" s="2">
        <v>26</v>
      </c>
      <c r="D16327" s="2" t="s">
        <v>460</v>
      </c>
      <c r="E16327" s="2"/>
      <c r="F16327" s="2"/>
      <c r="G16327" s="2"/>
      <c r="H16327" s="2"/>
    </row>
    <row r="16328" spans="2:8">
      <c r="B16328" s="2" t="s">
        <v>16776</v>
      </c>
      <c r="C16328" s="2">
        <v>26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27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28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27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26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24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22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25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27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29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30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29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27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23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20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31</v>
      </c>
      <c r="D16344" s="2" t="s">
        <v>460</v>
      </c>
      <c r="E16344" s="2"/>
      <c r="F16344" s="2"/>
      <c r="G16344" s="2"/>
      <c r="H16344" s="2"/>
    </row>
    <row r="16345" spans="2:8">
      <c r="B16345" s="2" t="s">
        <v>16793</v>
      </c>
      <c r="C16345" s="2">
        <v>36</v>
      </c>
      <c r="D16345" s="2" t="s">
        <v>460</v>
      </c>
      <c r="E16345" s="2"/>
      <c r="F16345" s="2"/>
      <c r="G16345" s="2"/>
      <c r="H16345" s="2"/>
    </row>
    <row r="16346" spans="2:8">
      <c r="B16346" s="2" t="s">
        <v>16794</v>
      </c>
      <c r="C16346" s="2">
        <v>37</v>
      </c>
      <c r="D16346" s="2" t="s">
        <v>460</v>
      </c>
      <c r="E16346" s="2"/>
      <c r="F16346" s="2"/>
      <c r="G16346" s="2"/>
      <c r="H16346" s="2"/>
    </row>
    <row r="16347" spans="2:8">
      <c r="B16347" s="2" t="s">
        <v>16795</v>
      </c>
      <c r="C16347" s="2">
        <v>35</v>
      </c>
      <c r="D16347" s="2" t="s">
        <v>460</v>
      </c>
      <c r="E16347" s="2"/>
      <c r="F16347" s="2"/>
      <c r="G16347" s="2"/>
      <c r="H16347" s="2"/>
    </row>
    <row r="16348" spans="2:8">
      <c r="B16348" s="2" t="s">
        <v>16796</v>
      </c>
      <c r="C16348" s="2">
        <v>31</v>
      </c>
      <c r="D16348" s="2" t="s">
        <v>460</v>
      </c>
      <c r="E16348" s="2"/>
      <c r="F16348" s="2"/>
      <c r="G16348" s="2"/>
      <c r="H16348" s="2"/>
    </row>
    <row r="16349" spans="2:8">
      <c r="B16349" s="2" t="s">
        <v>16797</v>
      </c>
      <c r="C16349" s="2">
        <v>28</v>
      </c>
      <c r="D16349" s="2" t="s">
        <v>460</v>
      </c>
      <c r="E16349" s="2"/>
      <c r="F16349" s="2"/>
      <c r="G16349" s="2"/>
      <c r="H16349" s="2"/>
    </row>
    <row r="16350" spans="2:8">
      <c r="B16350" s="2" t="s">
        <v>16798</v>
      </c>
      <c r="C16350" s="2">
        <v>32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33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34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35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36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30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27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33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34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34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33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32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23</v>
      </c>
      <c r="D16363" s="2" t="s">
        <v>460</v>
      </c>
      <c r="E16363" s="2"/>
      <c r="F16363" s="2"/>
      <c r="G16363" s="2"/>
      <c r="H16363" s="2"/>
    </row>
    <row r="16364" spans="2:8">
      <c r="B16364" s="2" t="s">
        <v>16812</v>
      </c>
      <c r="C16364" s="2">
        <v>25</v>
      </c>
      <c r="D16364" s="2" t="s">
        <v>460</v>
      </c>
      <c r="E16364" s="2"/>
      <c r="F16364" s="2"/>
      <c r="G16364" s="2"/>
      <c r="H16364" s="2"/>
    </row>
    <row r="16365" spans="2:8">
      <c r="B16365" s="2" t="s">
        <v>16813</v>
      </c>
      <c r="C16365" s="2">
        <v>26</v>
      </c>
      <c r="D16365" s="2" t="s">
        <v>460</v>
      </c>
      <c r="E16365" s="2"/>
      <c r="F16365" s="2"/>
      <c r="G16365" s="2"/>
      <c r="H16365" s="2"/>
    </row>
    <row r="16366" spans="2:8">
      <c r="B16366" s="2" t="s">
        <v>16814</v>
      </c>
      <c r="C16366" s="2">
        <v>29</v>
      </c>
      <c r="D16366" s="2" t="s">
        <v>460</v>
      </c>
      <c r="E16366" s="2"/>
      <c r="F16366" s="2"/>
      <c r="G16366" s="2"/>
      <c r="H16366" s="2"/>
    </row>
    <row r="16367" spans="2:8">
      <c r="B16367" s="2" t="s">
        <v>16815</v>
      </c>
      <c r="C16367" s="2">
        <v>32</v>
      </c>
      <c r="D16367" s="2" t="s">
        <v>460</v>
      </c>
      <c r="E16367" s="2"/>
      <c r="F16367" s="2"/>
      <c r="G16367" s="2"/>
      <c r="H16367" s="2"/>
    </row>
    <row r="16368" spans="2:8">
      <c r="B16368" s="2" t="s">
        <v>16816</v>
      </c>
      <c r="C16368" s="2">
        <v>31</v>
      </c>
      <c r="D16368" s="2" t="s">
        <v>460</v>
      </c>
      <c r="E16368" s="2"/>
      <c r="F16368" s="2"/>
      <c r="G16368" s="2"/>
      <c r="H16368" s="2"/>
    </row>
    <row r="16369" spans="2:8">
      <c r="B16369" s="2" t="s">
        <v>16817</v>
      </c>
      <c r="C16369" s="2">
        <v>31</v>
      </c>
      <c r="D16369" s="2" t="s">
        <v>460</v>
      </c>
      <c r="E16369" s="2"/>
      <c r="F16369" s="2"/>
      <c r="G16369" s="2"/>
      <c r="H16369" s="2"/>
    </row>
    <row r="16370" spans="2:8">
      <c r="B16370" s="2" t="s">
        <v>16818</v>
      </c>
      <c r="C16370" s="2">
        <v>30</v>
      </c>
      <c r="D16370" s="2" t="s">
        <v>460</v>
      </c>
      <c r="E16370" s="2"/>
      <c r="F16370" s="2"/>
      <c r="G16370" s="2"/>
      <c r="H16370" s="2"/>
    </row>
    <row r="16371" spans="2:8">
      <c r="B16371" s="2" t="s">
        <v>16819</v>
      </c>
      <c r="C16371" s="2">
        <v>31</v>
      </c>
      <c r="D16371" s="2" t="s">
        <v>460</v>
      </c>
      <c r="E16371" s="2"/>
      <c r="F16371" s="2"/>
      <c r="G16371" s="2"/>
      <c r="H16371" s="2"/>
    </row>
    <row r="16372" spans="2:8">
      <c r="B16372" s="2" t="s">
        <v>16820</v>
      </c>
      <c r="C16372" s="2">
        <v>32</v>
      </c>
      <c r="D16372" s="2" t="s">
        <v>460</v>
      </c>
      <c r="E16372" s="2"/>
      <c r="F16372" s="2"/>
      <c r="G16372" s="2"/>
      <c r="H16372" s="2"/>
    </row>
    <row r="16373" spans="2:8">
      <c r="B16373" s="2" t="s">
        <v>16821</v>
      </c>
      <c r="C16373" s="2">
        <v>29</v>
      </c>
      <c r="D16373" s="2" t="s">
        <v>460</v>
      </c>
      <c r="E16373" s="2"/>
      <c r="F16373" s="2"/>
      <c r="G16373" s="2"/>
      <c r="H16373" s="2"/>
    </row>
    <row r="16374" spans="2:8">
      <c r="B16374" s="2" t="s">
        <v>16822</v>
      </c>
      <c r="C16374" s="2">
        <v>20</v>
      </c>
      <c r="D16374" s="2" t="s">
        <v>460</v>
      </c>
      <c r="E16374" s="2"/>
      <c r="F16374" s="2"/>
      <c r="G16374" s="2"/>
      <c r="H16374" s="2"/>
    </row>
    <row r="16375" spans="2:8">
      <c r="B16375" s="2" t="s">
        <v>16823</v>
      </c>
      <c r="C16375" s="2">
        <v>23</v>
      </c>
      <c r="D16375" s="2" t="s">
        <v>460</v>
      </c>
      <c r="E16375" s="2"/>
      <c r="F16375" s="2"/>
      <c r="G16375" s="2"/>
      <c r="H16375" s="2"/>
    </row>
    <row r="16376" spans="2:8">
      <c r="B16376" s="2" t="s">
        <v>16824</v>
      </c>
      <c r="C16376" s="2">
        <v>21</v>
      </c>
      <c r="D16376" s="2" t="s">
        <v>460</v>
      </c>
      <c r="E16376" s="2"/>
      <c r="F16376" s="2"/>
      <c r="G16376" s="2"/>
      <c r="H16376" s="2"/>
    </row>
    <row r="16377" spans="2:8">
      <c r="B16377" s="2" t="s">
        <v>16825</v>
      </c>
      <c r="C16377" s="2">
        <v>23</v>
      </c>
      <c r="D16377" s="2" t="s">
        <v>460</v>
      </c>
      <c r="E16377" s="2"/>
      <c r="F16377" s="2"/>
      <c r="G16377" s="2"/>
      <c r="H16377" s="2"/>
    </row>
    <row r="16378" spans="2:8">
      <c r="B16378" s="2" t="s">
        <v>16826</v>
      </c>
      <c r="C16378" s="2">
        <v>22</v>
      </c>
      <c r="D16378" s="2" t="s">
        <v>460</v>
      </c>
      <c r="E16378" s="2"/>
      <c r="F16378" s="2"/>
      <c r="G16378" s="2"/>
      <c r="H16378" s="2"/>
    </row>
    <row r="16379" spans="2:8">
      <c r="B16379" s="2" t="s">
        <v>16827</v>
      </c>
      <c r="C16379" s="2">
        <v>20</v>
      </c>
      <c r="D16379" s="2" t="s">
        <v>460</v>
      </c>
      <c r="E16379" s="2"/>
      <c r="F16379" s="2"/>
      <c r="G16379" s="2"/>
      <c r="H16379" s="2"/>
    </row>
    <row r="16380" spans="2:8">
      <c r="B16380" s="2" t="s">
        <v>16828</v>
      </c>
      <c r="C16380" s="2">
        <v>25</v>
      </c>
      <c r="D16380" s="2" t="s">
        <v>460</v>
      </c>
      <c r="E16380" s="2"/>
      <c r="F16380" s="2"/>
      <c r="G16380" s="2"/>
      <c r="H16380" s="2"/>
    </row>
    <row r="16381" spans="2:8">
      <c r="B16381" s="2" t="s">
        <v>16829</v>
      </c>
      <c r="C16381" s="2">
        <v>31</v>
      </c>
      <c r="D16381" s="2" t="s">
        <v>460</v>
      </c>
      <c r="E16381" s="2"/>
      <c r="F16381" s="2"/>
      <c r="G16381" s="2"/>
      <c r="H16381" s="2"/>
    </row>
    <row r="16382" spans="2:8">
      <c r="B16382" s="2" t="s">
        <v>16830</v>
      </c>
      <c r="C16382" s="2">
        <v>33</v>
      </c>
      <c r="D16382" s="2" t="s">
        <v>460</v>
      </c>
      <c r="E16382" s="2"/>
      <c r="F16382" s="2"/>
      <c r="G16382" s="2"/>
      <c r="H16382" s="2"/>
    </row>
    <row r="16383" spans="2:8">
      <c r="B16383" s="2" t="s">
        <v>16831</v>
      </c>
      <c r="C16383" s="2">
        <v>17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18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19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19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19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19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19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19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19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21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24</v>
      </c>
      <c r="D16393" s="2" t="s">
        <v>460</v>
      </c>
      <c r="E16393" s="2"/>
      <c r="F16393" s="2"/>
      <c r="G16393" s="2"/>
      <c r="H16393" s="2"/>
    </row>
    <row r="16394" spans="2:8">
      <c r="B16394" s="2" t="s">
        <v>16842</v>
      </c>
      <c r="C16394" s="2">
        <v>28</v>
      </c>
      <c r="D16394" s="2" t="s">
        <v>460</v>
      </c>
      <c r="E16394" s="2"/>
      <c r="F16394" s="2"/>
      <c r="G16394" s="2"/>
      <c r="H16394" s="2"/>
    </row>
    <row r="16395" spans="2:8">
      <c r="B16395" s="2" t="s">
        <v>16843</v>
      </c>
      <c r="C16395" s="2">
        <v>22</v>
      </c>
      <c r="D16395" s="2" t="s">
        <v>460</v>
      </c>
      <c r="E16395" s="2"/>
      <c r="F16395" s="2"/>
      <c r="G16395" s="2"/>
      <c r="H16395" s="2"/>
    </row>
    <row r="16396" spans="2:8">
      <c r="B16396" s="2" t="s">
        <v>16844</v>
      </c>
      <c r="C16396" s="2">
        <v>27</v>
      </c>
      <c r="D16396" s="2" t="s">
        <v>460</v>
      </c>
      <c r="E16396" s="2"/>
      <c r="F16396" s="2"/>
      <c r="G16396" s="2"/>
      <c r="H16396" s="2"/>
    </row>
    <row r="16397" spans="2:8">
      <c r="B16397" s="2" t="s">
        <v>16845</v>
      </c>
      <c r="C16397" s="2">
        <v>26</v>
      </c>
      <c r="D16397" s="2" t="s">
        <v>460</v>
      </c>
      <c r="E16397" s="2"/>
      <c r="F16397" s="2"/>
      <c r="G16397" s="2"/>
      <c r="H16397" s="2"/>
    </row>
    <row r="16398" spans="2:8">
      <c r="B16398" s="2" t="s">
        <v>16846</v>
      </c>
      <c r="C16398" s="2">
        <v>25</v>
      </c>
      <c r="D16398" s="2" t="s">
        <v>460</v>
      </c>
      <c r="E16398" s="2"/>
      <c r="F16398" s="2"/>
      <c r="G16398" s="2"/>
      <c r="H16398" s="2"/>
    </row>
    <row r="16399" spans="2:8">
      <c r="B16399" s="2" t="s">
        <v>16847</v>
      </c>
      <c r="C16399" s="2">
        <v>26</v>
      </c>
      <c r="D16399" s="2" t="s">
        <v>460</v>
      </c>
      <c r="E16399" s="2"/>
      <c r="F16399" s="2"/>
      <c r="G16399" s="2"/>
      <c r="H16399" s="2"/>
    </row>
    <row r="16400" spans="2:8">
      <c r="B16400" s="2" t="s">
        <v>16848</v>
      </c>
      <c r="C16400" s="2">
        <v>33</v>
      </c>
      <c r="D16400" s="2" t="s">
        <v>460</v>
      </c>
      <c r="E16400" s="2"/>
      <c r="F16400" s="2"/>
      <c r="G16400" s="2"/>
      <c r="H16400" s="2"/>
    </row>
    <row r="16401" spans="2:8">
      <c r="B16401" s="2" t="s">
        <v>16849</v>
      </c>
      <c r="C16401" s="2">
        <v>25</v>
      </c>
      <c r="D16401" s="2" t="s">
        <v>460</v>
      </c>
      <c r="E16401" s="2"/>
      <c r="F16401" s="2"/>
      <c r="G16401" s="2"/>
      <c r="H16401" s="2"/>
    </row>
    <row r="16402" spans="2:8">
      <c r="B16402" s="2" t="s">
        <v>16850</v>
      </c>
      <c r="C16402" s="2">
        <v>27</v>
      </c>
      <c r="D16402" s="2" t="s">
        <v>460</v>
      </c>
      <c r="E16402" s="2"/>
      <c r="F16402" s="2"/>
      <c r="G16402" s="2"/>
      <c r="H16402" s="2"/>
    </row>
    <row r="16403" spans="2:8">
      <c r="B16403" s="2" t="s">
        <v>16851</v>
      </c>
      <c r="C16403" s="2">
        <v>26</v>
      </c>
      <c r="D16403" s="2" t="s">
        <v>460</v>
      </c>
      <c r="E16403" s="2"/>
      <c r="F16403" s="2"/>
      <c r="G16403" s="2"/>
      <c r="H16403" s="2"/>
    </row>
    <row r="16404" spans="2:8">
      <c r="B16404" s="2" t="s">
        <v>16852</v>
      </c>
      <c r="C16404" s="2">
        <v>30</v>
      </c>
      <c r="D16404" s="2" t="s">
        <v>460</v>
      </c>
      <c r="E16404" s="2"/>
      <c r="F16404" s="2"/>
      <c r="G16404" s="2"/>
      <c r="H16404" s="2"/>
    </row>
    <row r="16405" spans="2:8">
      <c r="B16405" s="2" t="s">
        <v>16853</v>
      </c>
      <c r="C16405" s="2">
        <v>29</v>
      </c>
      <c r="D16405" s="2" t="s">
        <v>460</v>
      </c>
      <c r="E16405" s="2"/>
      <c r="F16405" s="2"/>
      <c r="G16405" s="2"/>
      <c r="H16405" s="2"/>
    </row>
    <row r="16406" spans="2:8">
      <c r="B16406" s="2" t="s">
        <v>16854</v>
      </c>
      <c r="C16406" s="2">
        <v>28</v>
      </c>
      <c r="D16406" s="2" t="s">
        <v>460</v>
      </c>
      <c r="E16406" s="2"/>
      <c r="F16406" s="2"/>
      <c r="G16406" s="2"/>
      <c r="H16406" s="2"/>
    </row>
    <row r="16407" spans="2:8">
      <c r="B16407" s="2" t="s">
        <v>16855</v>
      </c>
      <c r="C16407" s="2">
        <v>27</v>
      </c>
      <c r="D16407" s="2" t="s">
        <v>460</v>
      </c>
      <c r="E16407" s="2"/>
      <c r="F16407" s="2"/>
      <c r="G16407" s="2"/>
      <c r="H16407" s="2"/>
    </row>
    <row r="16408" spans="2:8">
      <c r="B16408" s="2" t="s">
        <v>16856</v>
      </c>
      <c r="C16408" s="2">
        <v>30</v>
      </c>
      <c r="D16408" s="2" t="s">
        <v>460</v>
      </c>
      <c r="E16408" s="2"/>
      <c r="F16408" s="2"/>
      <c r="G16408" s="2"/>
      <c r="H16408" s="2"/>
    </row>
    <row r="16409" spans="2:8">
      <c r="B16409" s="2" t="s">
        <v>16857</v>
      </c>
      <c r="C16409" s="2">
        <v>31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30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30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29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29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28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20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32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34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34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34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33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19</v>
      </c>
      <c r="D16421" s="2" t="s">
        <v>460</v>
      </c>
      <c r="E16421" s="2"/>
      <c r="F16421" s="2"/>
      <c r="G16421" s="2"/>
      <c r="H16421" s="2"/>
    </row>
    <row r="16422" spans="2:8">
      <c r="B16422" s="2" t="s">
        <v>16870</v>
      </c>
      <c r="C16422" s="2">
        <v>18</v>
      </c>
      <c r="D16422" s="2" t="s">
        <v>460</v>
      </c>
      <c r="E16422" s="2"/>
      <c r="F16422" s="2"/>
      <c r="G16422" s="2"/>
      <c r="H16422" s="2"/>
    </row>
    <row r="16423" spans="2:8">
      <c r="B16423" s="2" t="s">
        <v>16871</v>
      </c>
      <c r="C16423" s="2">
        <v>22</v>
      </c>
      <c r="D16423" s="2" t="s">
        <v>460</v>
      </c>
      <c r="E16423" s="2"/>
      <c r="F16423" s="2"/>
      <c r="G16423" s="2"/>
      <c r="H16423" s="2"/>
    </row>
    <row r="16424" spans="2:8">
      <c r="B16424" s="2" t="s">
        <v>16872</v>
      </c>
      <c r="C16424" s="2">
        <v>26</v>
      </c>
      <c r="D16424" s="2" t="s">
        <v>460</v>
      </c>
      <c r="E16424" s="2"/>
      <c r="F16424" s="2"/>
      <c r="G16424" s="2"/>
      <c r="H16424" s="2"/>
    </row>
    <row r="16425" spans="2:8">
      <c r="B16425" s="2" t="s">
        <v>16873</v>
      </c>
      <c r="C16425" s="2">
        <v>26</v>
      </c>
      <c r="D16425" s="2" t="s">
        <v>460</v>
      </c>
      <c r="E16425" s="2"/>
      <c r="F16425" s="2"/>
      <c r="G16425" s="2"/>
      <c r="H16425" s="2"/>
    </row>
    <row r="16426" spans="2:8">
      <c r="B16426" s="2" t="s">
        <v>16874</v>
      </c>
      <c r="C16426" s="2">
        <v>34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33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33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32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31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30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29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26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28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29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28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28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28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25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19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8</v>
      </c>
      <c r="D16441" s="2" t="s">
        <v>460</v>
      </c>
      <c r="E16441" s="2"/>
      <c r="F16441" s="2"/>
      <c r="G16441" s="2"/>
      <c r="H16441" s="2"/>
    </row>
    <row r="16442" spans="2:8">
      <c r="B16442" s="2" t="s">
        <v>16890</v>
      </c>
      <c r="C16442" s="2">
        <v>8</v>
      </c>
      <c r="D16442" s="2" t="s">
        <v>460</v>
      </c>
      <c r="E16442" s="2"/>
      <c r="F16442" s="2"/>
      <c r="G16442" s="2"/>
      <c r="H16442" s="2"/>
    </row>
    <row r="16443" spans="2:8">
      <c r="B16443" s="2" t="s">
        <v>16891</v>
      </c>
      <c r="C16443" s="2">
        <v>25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28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30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31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33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32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28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29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29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29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29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26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23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19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21</v>
      </c>
      <c r="D16457" s="2" t="s">
        <v>460</v>
      </c>
      <c r="E16457" s="2"/>
      <c r="F16457" s="2"/>
      <c r="G16457" s="2"/>
      <c r="H16457" s="2"/>
    </row>
    <row r="16458" spans="2:8">
      <c r="B16458" s="2" t="s">
        <v>16906</v>
      </c>
      <c r="C16458" s="2">
        <v>24</v>
      </c>
      <c r="D16458" s="2" t="s">
        <v>460</v>
      </c>
      <c r="E16458" s="2"/>
      <c r="F16458" s="2"/>
      <c r="G16458" s="2"/>
      <c r="H16458" s="2"/>
    </row>
    <row r="16459" spans="2:8">
      <c r="B16459" s="2" t="s">
        <v>16907</v>
      </c>
      <c r="C16459" s="2">
        <v>24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26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27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27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27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26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26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24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19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32</v>
      </c>
      <c r="D16468" s="2" t="s">
        <v>460</v>
      </c>
      <c r="E16468" s="2"/>
      <c r="F16468" s="2"/>
      <c r="G16468" s="2"/>
      <c r="H16468" s="2"/>
    </row>
    <row r="16469" spans="2:8">
      <c r="B16469" s="2" t="s">
        <v>16917</v>
      </c>
      <c r="C16469" s="2">
        <v>21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25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26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27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28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26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24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22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19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15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15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36</v>
      </c>
      <c r="D16480" s="2" t="s">
        <v>460</v>
      </c>
      <c r="E16480" s="2"/>
      <c r="F16480" s="2"/>
      <c r="G16480" s="2"/>
      <c r="H16480" s="2"/>
    </row>
    <row r="16481" spans="2:8">
      <c r="B16481" s="2" t="s">
        <v>16929</v>
      </c>
      <c r="C16481" s="2">
        <v>31</v>
      </c>
      <c r="D16481" s="2" t="s">
        <v>460</v>
      </c>
      <c r="E16481" s="2"/>
      <c r="F16481" s="2"/>
      <c r="G16481" s="2"/>
      <c r="H16481" s="2"/>
    </row>
    <row r="16482" spans="2:8">
      <c r="B16482" s="2" t="s">
        <v>16930</v>
      </c>
      <c r="C16482" s="2">
        <v>26</v>
      </c>
      <c r="D16482" s="2" t="s">
        <v>460</v>
      </c>
      <c r="E16482" s="2"/>
      <c r="F16482" s="2"/>
      <c r="G16482" s="2"/>
      <c r="H16482" s="2"/>
    </row>
    <row r="16483" spans="2:8">
      <c r="B16483" s="2" t="s">
        <v>16931</v>
      </c>
      <c r="C16483" s="2">
        <v>22</v>
      </c>
      <c r="D16483" s="2" t="s">
        <v>460</v>
      </c>
      <c r="E16483" s="2"/>
      <c r="F16483" s="2"/>
      <c r="G16483" s="2"/>
      <c r="H16483" s="2"/>
    </row>
    <row r="16484" spans="2:8">
      <c r="B16484" s="2" t="s">
        <v>16932</v>
      </c>
      <c r="C16484" s="2">
        <v>23</v>
      </c>
      <c r="D16484" s="2" t="s">
        <v>460</v>
      </c>
      <c r="E16484" s="2"/>
      <c r="F16484" s="2"/>
      <c r="G16484" s="2"/>
      <c r="H16484" s="2"/>
    </row>
    <row r="16485" spans="2:8">
      <c r="B16485" s="2" t="s">
        <v>16933</v>
      </c>
      <c r="C16485" s="2">
        <v>34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34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35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35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34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26</v>
      </c>
      <c r="D16490" s="2" t="s">
        <v>460</v>
      </c>
      <c r="E16490" s="2"/>
      <c r="F16490" s="2"/>
      <c r="G16490" s="2"/>
      <c r="H16490" s="2"/>
    </row>
    <row r="16491" spans="2:8">
      <c r="B16491" s="2" t="s">
        <v>16939</v>
      </c>
      <c r="C16491" s="2">
        <v>27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33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33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33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31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27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19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32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33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33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31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32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32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22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21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24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22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17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13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10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9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7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12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18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19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21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12</v>
      </c>
      <c r="D16517" s="2" t="s">
        <v>460</v>
      </c>
      <c r="E16517" s="2"/>
      <c r="F16517" s="2"/>
      <c r="G16517" s="2"/>
      <c r="H16517" s="2"/>
    </row>
    <row r="16518" spans="2:8">
      <c r="B16518" s="2" t="s">
        <v>16966</v>
      </c>
      <c r="C16518" s="2">
        <v>18</v>
      </c>
      <c r="D16518" s="2" t="s">
        <v>460</v>
      </c>
      <c r="E16518" s="2"/>
      <c r="F16518" s="2"/>
      <c r="G16518" s="2"/>
      <c r="H16518" s="2"/>
    </row>
    <row r="16519" spans="2:8">
      <c r="B16519" s="2" t="s">
        <v>16967</v>
      </c>
      <c r="C16519" s="2">
        <v>16</v>
      </c>
      <c r="D16519" s="2" t="s">
        <v>460</v>
      </c>
      <c r="E16519" s="2"/>
      <c r="F16519" s="2"/>
      <c r="G16519" s="2"/>
      <c r="H16519" s="2"/>
    </row>
    <row r="16520" spans="2:8">
      <c r="B16520" s="2" t="s">
        <v>16968</v>
      </c>
      <c r="C16520" s="2">
        <v>19</v>
      </c>
      <c r="D16520" s="2" t="s">
        <v>460</v>
      </c>
      <c r="E16520" s="2"/>
      <c r="F16520" s="2"/>
      <c r="G16520" s="2"/>
      <c r="H16520" s="2"/>
    </row>
    <row r="16521" spans="2:8">
      <c r="B16521" s="2" t="s">
        <v>16969</v>
      </c>
      <c r="C16521" s="2">
        <v>23</v>
      </c>
      <c r="D16521" s="2" t="s">
        <v>460</v>
      </c>
      <c r="E16521" s="2"/>
      <c r="F16521" s="2"/>
      <c r="G16521" s="2"/>
      <c r="H16521" s="2"/>
    </row>
    <row r="16522" spans="2:8">
      <c r="B16522" s="2" t="s">
        <v>16970</v>
      </c>
      <c r="C16522" s="2">
        <v>24</v>
      </c>
      <c r="D16522" s="2" t="s">
        <v>460</v>
      </c>
      <c r="E16522" s="2"/>
      <c r="F16522" s="2"/>
      <c r="G16522" s="2"/>
      <c r="H16522" s="2"/>
    </row>
    <row r="16523" spans="2:8">
      <c r="B16523" s="2" t="s">
        <v>16971</v>
      </c>
      <c r="C16523" s="2">
        <v>23</v>
      </c>
      <c r="D16523" s="2" t="s">
        <v>460</v>
      </c>
      <c r="E16523" s="2"/>
      <c r="F16523" s="2"/>
      <c r="G16523" s="2"/>
      <c r="H16523" s="2"/>
    </row>
    <row r="16524" spans="2:8">
      <c r="B16524" s="2" t="s">
        <v>16972</v>
      </c>
      <c r="C16524" s="2">
        <v>22</v>
      </c>
      <c r="D16524" s="2" t="s">
        <v>460</v>
      </c>
      <c r="E16524" s="2"/>
      <c r="F16524" s="2"/>
      <c r="G16524" s="2"/>
      <c r="H16524" s="2"/>
    </row>
    <row r="16525" spans="2:8">
      <c r="B16525" s="2" t="s">
        <v>16973</v>
      </c>
      <c r="C16525" s="2">
        <v>22</v>
      </c>
      <c r="D16525" s="2" t="s">
        <v>460</v>
      </c>
      <c r="E16525" s="2"/>
      <c r="F16525" s="2"/>
      <c r="G16525" s="2"/>
      <c r="H16525" s="2"/>
    </row>
    <row r="16526" spans="2:8">
      <c r="B16526" s="2" t="s">
        <v>16974</v>
      </c>
      <c r="C16526" s="2">
        <v>26</v>
      </c>
      <c r="D16526" s="2" t="s">
        <v>460</v>
      </c>
      <c r="E16526" s="2"/>
      <c r="F16526" s="2"/>
      <c r="G16526" s="2"/>
      <c r="H16526" s="2"/>
    </row>
    <row r="16527" spans="2:8">
      <c r="B16527" s="2" t="s">
        <v>16975</v>
      </c>
      <c r="C16527" s="2">
        <v>23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24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25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27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29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29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29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29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25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23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23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5</v>
      </c>
      <c r="D16538" s="2" t="s">
        <v>460</v>
      </c>
      <c r="E16538" s="2"/>
      <c r="F16538" s="2"/>
      <c r="G16538" s="2"/>
      <c r="H16538" s="2"/>
    </row>
    <row r="16539" spans="2:8">
      <c r="B16539" s="2" t="s">
        <v>16987</v>
      </c>
      <c r="C16539" s="2">
        <v>5</v>
      </c>
      <c r="D16539" s="2" t="s">
        <v>460</v>
      </c>
      <c r="E16539" s="2"/>
      <c r="F16539" s="2"/>
      <c r="G16539" s="2"/>
      <c r="H16539" s="2"/>
    </row>
    <row r="16540" spans="2:8">
      <c r="B16540" s="2" t="s">
        <v>16988</v>
      </c>
      <c r="C16540" s="2">
        <v>17</v>
      </c>
      <c r="D16540" s="2" t="s">
        <v>460</v>
      </c>
      <c r="E16540" s="2"/>
      <c r="F16540" s="2"/>
      <c r="G16540" s="2"/>
      <c r="H16540" s="2"/>
    </row>
    <row r="16541" spans="2:8">
      <c r="B16541" s="2" t="s">
        <v>16989</v>
      </c>
      <c r="C16541" s="2">
        <v>18</v>
      </c>
      <c r="D16541" s="2" t="s">
        <v>460</v>
      </c>
      <c r="E16541" s="2"/>
      <c r="F16541" s="2"/>
      <c r="G16541" s="2"/>
      <c r="H16541" s="2"/>
    </row>
    <row r="16542" spans="2:8">
      <c r="B16542" s="2" t="s">
        <v>16990</v>
      </c>
      <c r="C16542" s="2">
        <v>24</v>
      </c>
      <c r="D16542" s="2" t="s">
        <v>460</v>
      </c>
      <c r="E16542" s="2"/>
      <c r="F16542" s="2"/>
      <c r="G16542" s="2"/>
      <c r="H16542" s="2"/>
    </row>
    <row r="16543" spans="2:8">
      <c r="B16543" s="2" t="s">
        <v>16991</v>
      </c>
      <c r="C16543" s="2">
        <v>24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25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25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25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20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16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17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18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21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22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22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22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22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19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15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16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15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16</v>
      </c>
      <c r="D16560" s="2" t="s">
        <v>460</v>
      </c>
      <c r="E16560" s="2"/>
      <c r="F16560" s="2"/>
      <c r="G16560" s="2"/>
      <c r="H16560" s="2"/>
    </row>
    <row r="16561" spans="2:8">
      <c r="B16561" s="2" t="s">
        <v>17009</v>
      </c>
      <c r="C16561" s="2">
        <v>14</v>
      </c>
      <c r="D16561" s="2" t="s">
        <v>460</v>
      </c>
      <c r="E16561" s="2"/>
      <c r="F16561" s="2"/>
      <c r="G16561" s="2"/>
      <c r="H16561" s="2"/>
    </row>
    <row r="16562" spans="2:8">
      <c r="B16562" s="2" t="s">
        <v>17010</v>
      </c>
      <c r="C16562" s="2">
        <v>11</v>
      </c>
      <c r="D16562" s="2" t="s">
        <v>460</v>
      </c>
      <c r="E16562" s="2"/>
      <c r="F16562" s="2"/>
      <c r="G16562" s="2"/>
      <c r="H16562" s="2"/>
    </row>
    <row r="16563" spans="2:8">
      <c r="B16563" s="2" t="s">
        <v>17011</v>
      </c>
      <c r="C16563" s="2">
        <v>10</v>
      </c>
      <c r="D16563" s="2" t="s">
        <v>460</v>
      </c>
      <c r="E16563" s="2"/>
      <c r="F16563" s="2"/>
      <c r="G16563" s="2"/>
      <c r="H16563" s="2"/>
    </row>
    <row r="16564" spans="2:8">
      <c r="B16564" s="2" t="s">
        <v>17012</v>
      </c>
      <c r="C16564" s="2">
        <v>9</v>
      </c>
      <c r="D16564" s="2" t="s">
        <v>460</v>
      </c>
      <c r="E16564" s="2"/>
      <c r="F16564" s="2"/>
      <c r="G16564" s="2"/>
      <c r="H16564" s="2"/>
    </row>
    <row r="16565" spans="2:8">
      <c r="B16565" s="2" t="s">
        <v>17013</v>
      </c>
      <c r="C16565" s="2">
        <v>7</v>
      </c>
      <c r="D16565" s="2" t="s">
        <v>460</v>
      </c>
      <c r="E16565" s="2"/>
      <c r="F16565" s="2"/>
      <c r="G16565" s="2"/>
      <c r="H16565" s="2"/>
    </row>
    <row r="16566" spans="2:8">
      <c r="B16566" s="2" t="s">
        <v>17014</v>
      </c>
      <c r="C16566" s="2">
        <v>11</v>
      </c>
      <c r="D16566" s="2" t="s">
        <v>460</v>
      </c>
      <c r="E16566" s="2"/>
      <c r="F16566" s="2"/>
      <c r="G16566" s="2"/>
      <c r="H16566" s="2"/>
    </row>
    <row r="16567" spans="2:8">
      <c r="B16567" s="2" t="s">
        <v>17015</v>
      </c>
      <c r="C16567" s="2">
        <v>14</v>
      </c>
      <c r="D16567" s="2" t="s">
        <v>460</v>
      </c>
      <c r="E16567" s="2"/>
      <c r="F16567" s="2"/>
      <c r="G16567" s="2"/>
      <c r="H16567" s="2"/>
    </row>
    <row r="16568" spans="2:8">
      <c r="B16568" s="2" t="s">
        <v>17016</v>
      </c>
      <c r="C16568" s="2">
        <v>15</v>
      </c>
      <c r="D16568" s="2" t="s">
        <v>460</v>
      </c>
      <c r="E16568" s="2"/>
      <c r="F16568" s="2"/>
      <c r="G16568" s="2"/>
      <c r="H16568" s="2"/>
    </row>
    <row r="16569" spans="2:8">
      <c r="B16569" s="2" t="s">
        <v>17017</v>
      </c>
      <c r="C16569" s="2">
        <v>16</v>
      </c>
      <c r="D16569" s="2" t="s">
        <v>460</v>
      </c>
      <c r="E16569" s="2"/>
      <c r="F16569" s="2"/>
      <c r="G16569" s="2"/>
      <c r="H16569" s="2"/>
    </row>
    <row r="16570" spans="2:8">
      <c r="B16570" s="2" t="s">
        <v>17018</v>
      </c>
      <c r="C16570" s="2">
        <v>18</v>
      </c>
      <c r="D16570" s="2" t="s">
        <v>460</v>
      </c>
      <c r="E16570" s="2"/>
      <c r="F16570" s="2"/>
      <c r="G16570" s="2"/>
      <c r="H16570" s="2"/>
    </row>
    <row r="16571" spans="2:8">
      <c r="B16571" s="2" t="s">
        <v>17019</v>
      </c>
      <c r="C16571" s="2">
        <v>21</v>
      </c>
      <c r="D16571" s="2" t="s">
        <v>460</v>
      </c>
      <c r="E16571" s="2"/>
      <c r="F16571" s="2"/>
      <c r="G16571" s="2"/>
      <c r="H16571" s="2"/>
    </row>
    <row r="16572" spans="2:8">
      <c r="B16572" s="2" t="s">
        <v>17020</v>
      </c>
      <c r="C16572" s="2">
        <v>19</v>
      </c>
      <c r="D16572" s="2" t="s">
        <v>460</v>
      </c>
      <c r="E16572" s="2"/>
      <c r="F16572" s="2"/>
      <c r="G16572" s="2"/>
      <c r="H16572" s="2"/>
    </row>
    <row r="16573" spans="2:8">
      <c r="B16573" s="2" t="s">
        <v>17021</v>
      </c>
      <c r="C16573" s="2">
        <v>20</v>
      </c>
      <c r="D16573" s="2" t="s">
        <v>460</v>
      </c>
      <c r="E16573" s="2"/>
      <c r="F16573" s="2"/>
      <c r="G16573" s="2"/>
      <c r="H16573" s="2"/>
    </row>
    <row r="16574" spans="2:8">
      <c r="B16574" s="2" t="s">
        <v>17022</v>
      </c>
      <c r="C16574" s="2">
        <v>7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12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14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5</v>
      </c>
      <c r="D16577" s="2" t="s">
        <v>460</v>
      </c>
      <c r="E16577" s="2"/>
      <c r="F16577" s="2"/>
      <c r="G16577" s="2"/>
      <c r="H16577" s="2"/>
    </row>
    <row r="16578" spans="2:8">
      <c r="B16578" s="2" t="s">
        <v>17026</v>
      </c>
      <c r="C16578" s="2">
        <v>5</v>
      </c>
      <c r="D16578" s="2" t="s">
        <v>460</v>
      </c>
      <c r="E16578" s="2"/>
      <c r="F16578" s="2"/>
      <c r="G16578" s="2"/>
      <c r="H16578" s="2"/>
    </row>
    <row r="16579" spans="2:8">
      <c r="B16579" s="2" t="s">
        <v>17027</v>
      </c>
      <c r="C16579" s="2">
        <v>5</v>
      </c>
      <c r="D16579" s="2" t="s">
        <v>460</v>
      </c>
      <c r="E16579" s="2"/>
      <c r="F16579" s="2"/>
      <c r="G16579" s="2"/>
      <c r="H16579" s="2"/>
    </row>
    <row r="16580" spans="2:8">
      <c r="B16580" s="2" t="s">
        <v>17028</v>
      </c>
      <c r="C16580" s="2">
        <v>5</v>
      </c>
      <c r="D16580" s="2" t="s">
        <v>460</v>
      </c>
      <c r="E16580" s="2"/>
      <c r="F16580" s="2"/>
      <c r="G16580" s="2"/>
      <c r="H16580" s="2"/>
    </row>
    <row r="16581" spans="2:8">
      <c r="B16581" s="2" t="s">
        <v>17029</v>
      </c>
      <c r="C16581" s="2">
        <v>15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17</v>
      </c>
      <c r="D16582" s="2" t="s">
        <v>460</v>
      </c>
      <c r="E16582" s="2"/>
      <c r="F16582" s="2"/>
      <c r="G16582" s="2"/>
      <c r="H16582" s="2"/>
    </row>
    <row r="16583" spans="2:8">
      <c r="B16583" s="2" t="s">
        <v>17031</v>
      </c>
      <c r="C16583" s="2">
        <v>16</v>
      </c>
      <c r="D16583" s="2" t="s">
        <v>460</v>
      </c>
      <c r="E16583" s="2"/>
      <c r="F16583" s="2"/>
      <c r="G16583" s="2"/>
      <c r="H16583" s="2"/>
    </row>
    <row r="16584" spans="2:8">
      <c r="B16584" s="2" t="s">
        <v>17032</v>
      </c>
      <c r="C16584" s="2">
        <v>10</v>
      </c>
      <c r="D16584" s="2" t="s">
        <v>460</v>
      </c>
      <c r="E16584" s="2"/>
      <c r="F16584" s="2"/>
      <c r="G16584" s="2"/>
      <c r="H16584" s="2"/>
    </row>
    <row r="16585" spans="2:8">
      <c r="B16585" s="2" t="s">
        <v>17033</v>
      </c>
      <c r="C16585" s="2">
        <v>26</v>
      </c>
      <c r="D16585" s="2" t="s">
        <v>460</v>
      </c>
      <c r="E16585" s="2"/>
      <c r="F16585" s="2"/>
      <c r="G16585" s="2"/>
      <c r="H16585" s="2"/>
    </row>
    <row r="16586" spans="2:8">
      <c r="B16586" s="2" t="s">
        <v>17034</v>
      </c>
      <c r="C16586" s="2">
        <v>26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27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27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26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26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30</v>
      </c>
      <c r="D16591" s="2" t="s">
        <v>460</v>
      </c>
      <c r="E16591" s="2"/>
      <c r="F16591" s="2"/>
      <c r="G16591" s="2"/>
      <c r="H16591" s="2"/>
    </row>
    <row r="16592" spans="2:8">
      <c r="B16592" s="2" t="s">
        <v>17040</v>
      </c>
      <c r="C16592" s="2">
        <v>33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33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34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33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28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23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21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29</v>
      </c>
      <c r="D16599" s="2" t="s">
        <v>460</v>
      </c>
      <c r="E16599" s="2"/>
      <c r="F16599" s="2"/>
      <c r="G16599" s="2"/>
      <c r="H16599" s="2"/>
    </row>
    <row r="16600" spans="2:8">
      <c r="B16600" s="2" t="s">
        <v>17048</v>
      </c>
      <c r="C16600" s="2">
        <v>20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17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13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21</v>
      </c>
      <c r="D16603" s="2" t="s">
        <v>460</v>
      </c>
      <c r="E16603" s="2"/>
      <c r="F16603" s="2"/>
      <c r="G16603" s="2"/>
      <c r="H16603" s="2"/>
    </row>
    <row r="16604" spans="2:8">
      <c r="B16604" s="2" t="s">
        <v>17052</v>
      </c>
      <c r="C16604" s="2">
        <v>22</v>
      </c>
      <c r="D16604" s="2" t="s">
        <v>460</v>
      </c>
      <c r="E16604" s="2"/>
      <c r="F16604" s="2"/>
      <c r="G16604" s="2"/>
      <c r="H16604" s="2"/>
    </row>
    <row r="16605" spans="2:8">
      <c r="B16605" s="2" t="s">
        <v>17053</v>
      </c>
      <c r="C16605" s="2">
        <v>17</v>
      </c>
      <c r="D16605" s="2" t="s">
        <v>460</v>
      </c>
      <c r="E16605" s="2"/>
      <c r="F16605" s="2"/>
      <c r="G16605" s="2"/>
      <c r="H16605" s="2"/>
    </row>
    <row r="16606" spans="2:8">
      <c r="B16606" s="2" t="s">
        <v>17054</v>
      </c>
      <c r="C16606" s="2">
        <v>19</v>
      </c>
      <c r="D16606" s="2" t="s">
        <v>460</v>
      </c>
      <c r="E16606" s="2"/>
      <c r="F16606" s="2"/>
      <c r="G16606" s="2"/>
      <c r="H16606" s="2"/>
    </row>
    <row r="16607" spans="2:8">
      <c r="B16607" s="2" t="s">
        <v>17055</v>
      </c>
      <c r="C16607" s="2">
        <v>21</v>
      </c>
      <c r="D16607" s="2" t="s">
        <v>460</v>
      </c>
      <c r="E16607" s="2"/>
      <c r="F16607" s="2"/>
      <c r="G16607" s="2"/>
      <c r="H16607" s="2"/>
    </row>
    <row r="16608" spans="2:8">
      <c r="B16608" s="2" t="s">
        <v>17056</v>
      </c>
      <c r="C16608" s="2">
        <v>23</v>
      </c>
      <c r="D16608" s="2" t="s">
        <v>460</v>
      </c>
      <c r="E16608" s="2"/>
      <c r="F16608" s="2"/>
      <c r="G16608" s="2"/>
      <c r="H16608" s="2"/>
    </row>
    <row r="16609" spans="2:8">
      <c r="B16609" s="2" t="s">
        <v>17057</v>
      </c>
      <c r="C16609" s="2">
        <v>16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16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15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15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14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14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13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14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14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14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13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12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31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31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32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32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33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32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29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27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26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24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24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25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25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25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24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15</v>
      </c>
      <c r="D16636" s="2" t="s">
        <v>460</v>
      </c>
      <c r="E16636" s="2"/>
      <c r="F16636" s="2"/>
      <c r="G16636" s="2"/>
      <c r="H16636" s="2"/>
    </row>
    <row r="16637" spans="2:8">
      <c r="B16637" s="2" t="s">
        <v>17085</v>
      </c>
      <c r="C16637" s="2">
        <v>16</v>
      </c>
      <c r="D16637" s="2" t="s">
        <v>460</v>
      </c>
      <c r="E16637" s="2"/>
      <c r="F16637" s="2"/>
      <c r="G16637" s="2"/>
      <c r="H16637" s="2"/>
    </row>
    <row r="16638" spans="2:8">
      <c r="B16638" s="2" t="s">
        <v>17086</v>
      </c>
      <c r="C16638" s="2">
        <v>16</v>
      </c>
      <c r="D16638" s="2" t="s">
        <v>460</v>
      </c>
      <c r="E16638" s="2"/>
      <c r="F16638" s="2"/>
      <c r="G16638" s="2"/>
      <c r="H16638" s="2"/>
    </row>
    <row r="16639" spans="2:8">
      <c r="B16639" s="2" t="s">
        <v>17087</v>
      </c>
      <c r="C16639" s="2">
        <v>17</v>
      </c>
      <c r="D16639" s="2" t="s">
        <v>460</v>
      </c>
      <c r="E16639" s="2"/>
      <c r="F16639" s="2"/>
      <c r="G16639" s="2"/>
      <c r="H16639" s="2"/>
    </row>
    <row r="16640" spans="2:8">
      <c r="B16640" s="2" t="s">
        <v>17088</v>
      </c>
      <c r="C16640" s="2">
        <v>21</v>
      </c>
      <c r="D16640" s="2" t="s">
        <v>460</v>
      </c>
      <c r="E16640" s="2"/>
      <c r="F16640" s="2"/>
      <c r="G16640" s="2"/>
      <c r="H16640" s="2"/>
    </row>
    <row r="16641" spans="2:8">
      <c r="B16641" s="2" t="s">
        <v>17089</v>
      </c>
      <c r="C16641" s="2">
        <v>21</v>
      </c>
      <c r="D16641" s="2" t="s">
        <v>460</v>
      </c>
      <c r="E16641" s="2"/>
      <c r="F16641" s="2"/>
      <c r="G16641" s="2"/>
      <c r="H16641" s="2"/>
    </row>
    <row r="16642" spans="2:8">
      <c r="B16642" s="2" t="s">
        <v>17090</v>
      </c>
      <c r="C16642" s="2">
        <v>22</v>
      </c>
      <c r="D16642" s="2" t="s">
        <v>460</v>
      </c>
      <c r="E16642" s="2"/>
      <c r="F16642" s="2"/>
      <c r="G16642" s="2"/>
      <c r="H16642" s="2"/>
    </row>
    <row r="16643" spans="2:8">
      <c r="B16643" s="2" t="s">
        <v>17091</v>
      </c>
      <c r="C16643" s="2">
        <v>26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26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24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22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23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25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7</v>
      </c>
      <c r="D16649" s="2" t="s">
        <v>460</v>
      </c>
      <c r="E16649" s="2"/>
      <c r="F16649" s="2"/>
      <c r="G16649" s="2"/>
      <c r="H16649" s="2"/>
    </row>
    <row r="16650" spans="2:8">
      <c r="B16650" s="2" t="s">
        <v>17098</v>
      </c>
      <c r="C16650" s="2">
        <v>16</v>
      </c>
      <c r="D16650" s="2" t="s">
        <v>460</v>
      </c>
      <c r="E16650" s="2"/>
      <c r="F16650" s="2"/>
      <c r="G16650" s="2"/>
      <c r="H16650" s="2"/>
    </row>
    <row r="16651" spans="2:8">
      <c r="B16651" s="2" t="s">
        <v>17099</v>
      </c>
      <c r="C16651" s="2">
        <v>19</v>
      </c>
      <c r="D16651" s="2" t="s">
        <v>460</v>
      </c>
      <c r="E16651" s="2"/>
      <c r="F16651" s="2"/>
      <c r="G16651" s="2"/>
      <c r="H16651" s="2"/>
    </row>
    <row r="16652" spans="2:8">
      <c r="B16652" s="2" t="s">
        <v>17100</v>
      </c>
      <c r="C16652" s="2">
        <v>25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27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24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24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24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24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24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24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24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24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23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21</v>
      </c>
      <c r="D16663" s="2" t="s">
        <v>460</v>
      </c>
      <c r="E16663" s="2"/>
      <c r="F16663" s="2"/>
      <c r="G16663" s="2"/>
      <c r="H16663" s="2"/>
    </row>
    <row r="16664" spans="2:8">
      <c r="B16664" s="2" t="s">
        <v>17112</v>
      </c>
      <c r="C16664" s="2">
        <v>28</v>
      </c>
      <c r="D16664" s="2" t="s">
        <v>460</v>
      </c>
      <c r="E16664" s="2"/>
      <c r="F16664" s="2"/>
      <c r="G16664" s="2"/>
      <c r="H16664" s="2"/>
    </row>
    <row r="16665" spans="2:8">
      <c r="B16665" s="2" t="s">
        <v>17113</v>
      </c>
      <c r="C16665" s="2">
        <v>20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22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23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23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23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22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23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20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15</v>
      </c>
      <c r="D16673" s="2" t="s">
        <v>460</v>
      </c>
      <c r="E16673" s="2"/>
      <c r="F16673" s="2"/>
      <c r="G16673" s="2"/>
      <c r="H16673" s="2"/>
    </row>
    <row r="16674" spans="2:8">
      <c r="B16674" s="2" t="s">
        <v>17122</v>
      </c>
      <c r="C16674" s="2">
        <v>13</v>
      </c>
      <c r="D16674" s="2" t="s">
        <v>460</v>
      </c>
      <c r="E16674" s="2"/>
      <c r="F16674" s="2"/>
      <c r="G16674" s="2"/>
      <c r="H16674" s="2"/>
    </row>
    <row r="16675" spans="2:8">
      <c r="B16675" s="2" t="s">
        <v>17123</v>
      </c>
      <c r="C16675" s="2">
        <v>12</v>
      </c>
      <c r="D16675" s="2" t="s">
        <v>460</v>
      </c>
      <c r="E16675" s="2"/>
      <c r="F16675" s="2"/>
      <c r="G16675" s="2"/>
      <c r="H16675" s="2"/>
    </row>
    <row r="16676" spans="2:8">
      <c r="B16676" s="2" t="s">
        <v>17124</v>
      </c>
      <c r="C16676" s="2">
        <v>11</v>
      </c>
      <c r="D16676" s="2" t="s">
        <v>460</v>
      </c>
      <c r="E16676" s="2"/>
      <c r="F16676" s="2"/>
      <c r="G16676" s="2"/>
      <c r="H16676" s="2"/>
    </row>
    <row r="16677" spans="2:8">
      <c r="B16677" s="2" t="s">
        <v>17125</v>
      </c>
      <c r="C16677" s="2">
        <v>13</v>
      </c>
      <c r="D16677" s="2" t="s">
        <v>460</v>
      </c>
      <c r="E16677" s="2"/>
      <c r="F16677" s="2"/>
      <c r="G16677" s="2"/>
      <c r="H16677" s="2"/>
    </row>
    <row r="16678" spans="2:8">
      <c r="B16678" s="2" t="s">
        <v>17126</v>
      </c>
      <c r="C16678" s="2">
        <v>14</v>
      </c>
      <c r="D16678" s="2" t="s">
        <v>460</v>
      </c>
      <c r="E16678" s="2"/>
      <c r="F16678" s="2"/>
      <c r="G16678" s="2"/>
      <c r="H16678" s="2"/>
    </row>
    <row r="16679" spans="2:8">
      <c r="B16679" s="2" t="s">
        <v>17127</v>
      </c>
      <c r="C16679" s="2">
        <v>10</v>
      </c>
      <c r="D16679" s="2" t="s">
        <v>460</v>
      </c>
      <c r="E16679" s="2"/>
      <c r="F16679" s="2"/>
      <c r="G16679" s="2"/>
      <c r="H16679" s="2"/>
    </row>
    <row r="16680" spans="2:8">
      <c r="B16680" s="2" t="s">
        <v>17128</v>
      </c>
      <c r="C16680" s="2">
        <v>7</v>
      </c>
      <c r="D16680" s="2" t="s">
        <v>460</v>
      </c>
      <c r="E16680" s="2"/>
      <c r="F16680" s="2"/>
      <c r="G16680" s="2"/>
      <c r="H16680" s="2"/>
    </row>
    <row r="16681" spans="2:8">
      <c r="B16681" s="2" t="s">
        <v>17129</v>
      </c>
      <c r="C16681" s="2">
        <v>28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24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27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27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28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28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28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24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26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27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25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25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20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20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25</v>
      </c>
      <c r="D16695" s="2" t="s">
        <v>460</v>
      </c>
      <c r="E16695" s="2"/>
      <c r="F16695" s="2"/>
      <c r="G16695" s="2"/>
      <c r="H16695" s="2"/>
    </row>
    <row r="16696" spans="2:8">
      <c r="B16696" s="2" t="s">
        <v>17144</v>
      </c>
      <c r="C16696" s="2">
        <v>27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30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30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31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34</v>
      </c>
      <c r="D16700" s="2" t="s">
        <v>460</v>
      </c>
      <c r="E16700" s="2"/>
      <c r="F16700" s="2"/>
      <c r="G16700" s="2"/>
      <c r="H16700" s="2"/>
    </row>
    <row r="16701" spans="2:8">
      <c r="B16701" s="2" t="s">
        <v>17149</v>
      </c>
      <c r="C16701" s="2">
        <v>20</v>
      </c>
      <c r="D16701" s="2" t="s">
        <v>460</v>
      </c>
      <c r="E16701" s="2"/>
      <c r="F16701" s="2"/>
      <c r="G16701" s="2"/>
      <c r="H16701" s="2"/>
    </row>
    <row r="16702" spans="2:8">
      <c r="B16702" s="2" t="s">
        <v>17150</v>
      </c>
      <c r="C16702" s="2">
        <v>22</v>
      </c>
      <c r="D16702" s="2" t="s">
        <v>460</v>
      </c>
      <c r="E16702" s="2"/>
      <c r="F16702" s="2"/>
      <c r="G16702" s="2"/>
      <c r="H16702" s="2"/>
    </row>
    <row r="16703" spans="2:8">
      <c r="B16703" s="2" t="s">
        <v>17151</v>
      </c>
      <c r="C16703" s="2">
        <v>24</v>
      </c>
      <c r="D16703" s="2" t="s">
        <v>460</v>
      </c>
      <c r="E16703" s="2"/>
      <c r="F16703" s="2"/>
      <c r="G16703" s="2"/>
      <c r="H16703" s="2"/>
    </row>
    <row r="16704" spans="2:8">
      <c r="B16704" s="2" t="s">
        <v>17152</v>
      </c>
      <c r="C16704" s="2">
        <v>14</v>
      </c>
      <c r="D16704" s="2" t="s">
        <v>460</v>
      </c>
      <c r="E16704" s="2"/>
      <c r="F16704" s="2"/>
      <c r="G16704" s="2"/>
      <c r="H16704" s="2"/>
    </row>
    <row r="16705" spans="2:8">
      <c r="B16705" s="2" t="s">
        <v>17153</v>
      </c>
      <c r="C16705" s="2">
        <v>29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30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32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31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28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24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27</v>
      </c>
      <c r="D16711" s="2" t="s">
        <v>460</v>
      </c>
      <c r="E16711" s="2"/>
      <c r="F16711" s="2"/>
      <c r="G16711" s="2"/>
      <c r="H16711" s="2"/>
    </row>
    <row r="16712" spans="2:8">
      <c r="B16712" s="2" t="s">
        <v>17160</v>
      </c>
      <c r="C16712" s="2">
        <v>30</v>
      </c>
      <c r="D16712" s="2" t="s">
        <v>460</v>
      </c>
      <c r="E16712" s="2"/>
      <c r="F16712" s="2"/>
      <c r="G16712" s="2"/>
      <c r="H16712" s="2"/>
    </row>
    <row r="16713" spans="2:8">
      <c r="B16713" s="2" t="s">
        <v>17161</v>
      </c>
      <c r="C16713" s="2">
        <v>23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23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22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24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25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26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25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25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26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26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24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18</v>
      </c>
      <c r="D16724" s="2" t="s">
        <v>460</v>
      </c>
      <c r="E16724" s="2"/>
      <c r="F16724" s="2"/>
      <c r="G16724" s="2"/>
      <c r="H16724" s="2"/>
    </row>
    <row r="16725" spans="2:8">
      <c r="B16725" s="2" t="s">
        <v>17173</v>
      </c>
      <c r="C16725" s="2">
        <v>25</v>
      </c>
      <c r="D16725" s="2" t="s">
        <v>460</v>
      </c>
      <c r="E16725" s="2"/>
      <c r="F16725" s="2"/>
      <c r="G16725" s="2"/>
      <c r="H16725" s="2"/>
    </row>
    <row r="16726" spans="2:8">
      <c r="B16726" s="2" t="s">
        <v>17174</v>
      </c>
      <c r="C16726" s="2">
        <v>20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25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27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26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29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30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30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29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29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20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18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30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32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28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29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30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30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30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21</v>
      </c>
      <c r="D16744" s="2" t="s">
        <v>460</v>
      </c>
      <c r="E16744" s="2"/>
      <c r="F16744" s="2"/>
      <c r="G16744" s="2"/>
      <c r="H16744" s="2"/>
    </row>
    <row r="16745" spans="2:8">
      <c r="B16745" s="2" t="s">
        <v>17193</v>
      </c>
      <c r="C16745" s="2">
        <v>19</v>
      </c>
      <c r="D16745" s="2" t="s">
        <v>460</v>
      </c>
      <c r="E16745" s="2"/>
      <c r="F16745" s="2"/>
      <c r="G16745" s="2"/>
      <c r="H16745" s="2"/>
    </row>
    <row r="16746" spans="2:8">
      <c r="B16746" s="2" t="s">
        <v>17194</v>
      </c>
      <c r="C16746" s="2">
        <v>33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34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32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32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29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26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34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36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35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34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31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27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21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25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25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25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25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24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24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24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21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19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26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27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32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33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31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30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29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27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27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28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30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29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29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28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22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18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19</v>
      </c>
      <c r="D16784" s="2" t="s">
        <v>460</v>
      </c>
      <c r="E16784" s="2"/>
      <c r="F16784" s="2"/>
      <c r="G16784" s="2"/>
      <c r="H16784" s="2"/>
    </row>
    <row r="16785" spans="2:8">
      <c r="B16785" s="2" t="s">
        <v>17233</v>
      </c>
      <c r="C16785" s="2">
        <v>14</v>
      </c>
      <c r="D16785" s="2" t="s">
        <v>460</v>
      </c>
      <c r="E16785" s="2"/>
      <c r="F16785" s="2"/>
      <c r="G16785" s="2"/>
      <c r="H16785" s="2"/>
    </row>
    <row r="16786" spans="2:8">
      <c r="B16786" s="2" t="s">
        <v>17234</v>
      </c>
      <c r="C16786" s="2">
        <v>22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25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26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27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26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25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25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24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19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12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7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5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27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27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28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28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22</v>
      </c>
      <c r="D16802" s="2" t="s">
        <v>460</v>
      </c>
      <c r="E16802" s="2"/>
      <c r="F16802" s="2"/>
      <c r="G16802" s="2"/>
      <c r="H16802" s="2"/>
    </row>
    <row r="16803" spans="2:8">
      <c r="B16803" s="2" t="s">
        <v>17251</v>
      </c>
      <c r="C16803" s="2">
        <v>26</v>
      </c>
      <c r="D16803" s="2" t="s">
        <v>460</v>
      </c>
      <c r="E16803" s="2"/>
      <c r="F16803" s="2"/>
      <c r="G16803" s="2"/>
      <c r="H16803" s="2"/>
    </row>
    <row r="16804" spans="2:8">
      <c r="B16804" s="2" t="s">
        <v>17252</v>
      </c>
      <c r="C16804" s="2">
        <v>35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36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36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36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36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30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25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12</v>
      </c>
      <c r="D16811" s="2" t="s">
        <v>460</v>
      </c>
      <c r="E16811" s="2"/>
      <c r="F16811" s="2"/>
      <c r="G16811" s="2"/>
      <c r="H16811" s="2"/>
    </row>
    <row r="16812" spans="2:8">
      <c r="B16812" s="2" t="s">
        <v>17260</v>
      </c>
      <c r="C16812" s="2">
        <v>17</v>
      </c>
      <c r="D16812" s="2" t="s">
        <v>460</v>
      </c>
      <c r="E16812" s="2"/>
      <c r="F16812" s="2"/>
      <c r="G16812" s="2"/>
      <c r="H16812" s="2"/>
    </row>
    <row r="16813" spans="2:8">
      <c r="B16813" s="2" t="s">
        <v>17261</v>
      </c>
      <c r="C16813" s="2">
        <v>19</v>
      </c>
      <c r="D16813" s="2" t="s">
        <v>460</v>
      </c>
      <c r="E16813" s="2"/>
      <c r="F16813" s="2"/>
      <c r="G16813" s="2"/>
      <c r="H16813" s="2"/>
    </row>
    <row r="16814" spans="2:8">
      <c r="B16814" s="2" t="s">
        <v>17262</v>
      </c>
      <c r="C16814" s="2">
        <v>21</v>
      </c>
      <c r="D16814" s="2" t="s">
        <v>460</v>
      </c>
      <c r="E16814" s="2"/>
      <c r="F16814" s="2"/>
      <c r="G16814" s="2"/>
      <c r="H16814" s="2"/>
    </row>
    <row r="16815" spans="2:8">
      <c r="B16815" s="2" t="s">
        <v>17263</v>
      </c>
      <c r="C16815" s="2">
        <v>32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33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33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33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33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31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25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31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33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34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33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32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27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21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16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14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20</v>
      </c>
      <c r="D16831" s="2" t="s">
        <v>460</v>
      </c>
      <c r="E16831" s="2"/>
      <c r="F16831" s="2"/>
      <c r="G16831" s="2"/>
      <c r="H16831" s="2"/>
    </row>
    <row r="16832" spans="2:8">
      <c r="B16832" s="2" t="s">
        <v>17280</v>
      </c>
      <c r="C16832" s="2">
        <v>22</v>
      </c>
      <c r="D16832" s="2" t="s">
        <v>460</v>
      </c>
      <c r="E16832" s="2"/>
      <c r="F16832" s="2"/>
      <c r="G16832" s="2"/>
      <c r="H16832" s="2"/>
    </row>
    <row r="16833" spans="2:8">
      <c r="B16833" s="2" t="s">
        <v>17281</v>
      </c>
      <c r="C16833" s="2">
        <v>24</v>
      </c>
      <c r="D16833" s="2" t="s">
        <v>460</v>
      </c>
      <c r="E16833" s="2"/>
      <c r="F16833" s="2"/>
      <c r="G16833" s="2"/>
      <c r="H16833" s="2"/>
    </row>
    <row r="16834" spans="2:8">
      <c r="B16834" s="2" t="s">
        <v>17282</v>
      </c>
      <c r="C16834" s="2">
        <v>33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34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36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36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35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33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30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26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24</v>
      </c>
      <c r="D16842" s="2" t="s">
        <v>460</v>
      </c>
      <c r="E16842" s="2"/>
      <c r="F16842" s="2"/>
      <c r="G16842" s="2"/>
      <c r="H16842" s="2"/>
    </row>
    <row r="16843" spans="2:8">
      <c r="B16843" s="2" t="s">
        <v>17291</v>
      </c>
      <c r="C16843" s="2">
        <v>34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32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34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30</v>
      </c>
      <c r="D16846" s="2" t="s">
        <v>460</v>
      </c>
      <c r="E16846" s="2"/>
      <c r="F16846" s="2"/>
      <c r="G16846" s="2"/>
      <c r="H16846" s="2"/>
    </row>
    <row r="16847" spans="2:8">
      <c r="B16847" s="2" t="s">
        <v>17295</v>
      </c>
      <c r="C16847" s="2">
        <v>35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37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38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38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36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24</v>
      </c>
      <c r="D16852" s="2" t="s">
        <v>460</v>
      </c>
      <c r="E16852" s="2"/>
      <c r="F16852" s="2"/>
      <c r="G16852" s="2"/>
      <c r="H16852" s="2"/>
    </row>
    <row r="16853" spans="2:8">
      <c r="B16853" s="2" t="s">
        <v>17301</v>
      </c>
      <c r="C16853" s="2">
        <v>32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32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31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31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29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27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19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32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37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39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40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38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32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22</v>
      </c>
      <c r="D16866" s="2" t="s">
        <v>460</v>
      </c>
      <c r="E16866" s="2"/>
      <c r="F16866" s="2"/>
      <c r="G16866" s="2"/>
      <c r="H16866" s="2"/>
    </row>
    <row r="16867" spans="2:8">
      <c r="B16867" s="2" t="s">
        <v>17315</v>
      </c>
      <c r="C16867" s="2">
        <v>31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24</v>
      </c>
      <c r="D16868" s="2" t="s">
        <v>460</v>
      </c>
      <c r="E16868" s="2"/>
      <c r="F16868" s="2"/>
      <c r="G16868" s="2"/>
      <c r="H16868" s="2"/>
    </row>
    <row r="16869" spans="2:8">
      <c r="B16869" s="2" t="s">
        <v>17317</v>
      </c>
      <c r="C16869" s="2">
        <v>30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32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32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30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29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27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26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27</v>
      </c>
      <c r="D16876" s="2" t="s">
        <v>460</v>
      </c>
      <c r="E16876" s="2"/>
      <c r="F16876" s="2"/>
      <c r="G16876" s="2"/>
      <c r="H16876" s="2"/>
    </row>
    <row r="16877" spans="2:8">
      <c r="B16877" s="2" t="s">
        <v>17325</v>
      </c>
      <c r="C16877" s="2">
        <v>30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32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32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32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29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24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30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31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32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32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30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30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28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24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38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38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38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38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34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24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10</v>
      </c>
      <c r="D16897" s="2" t="s">
        <v>460</v>
      </c>
      <c r="E16897" s="2"/>
      <c r="F16897" s="2"/>
      <c r="G16897" s="2"/>
      <c r="H16897" s="2"/>
    </row>
    <row r="16898" spans="2:8">
      <c r="B16898" s="2" t="s">
        <v>17346</v>
      </c>
      <c r="C16898" s="2">
        <v>10</v>
      </c>
      <c r="D16898" s="2" t="s">
        <v>460</v>
      </c>
      <c r="E16898" s="2"/>
      <c r="F16898" s="2"/>
      <c r="G16898" s="2"/>
      <c r="H16898" s="2"/>
    </row>
    <row r="16899" spans="2:8">
      <c r="B16899" s="2" t="s">
        <v>17347</v>
      </c>
      <c r="C16899" s="2">
        <v>10</v>
      </c>
      <c r="D16899" s="2" t="s">
        <v>460</v>
      </c>
      <c r="E16899" s="2"/>
      <c r="F16899" s="2"/>
      <c r="G16899" s="2"/>
      <c r="H16899" s="2"/>
    </row>
    <row r="16900" spans="2:8">
      <c r="B16900" s="2" t="s">
        <v>17348</v>
      </c>
      <c r="C16900" s="2">
        <v>11</v>
      </c>
      <c r="D16900" s="2" t="s">
        <v>460</v>
      </c>
      <c r="E16900" s="2"/>
      <c r="F16900" s="2"/>
      <c r="G16900" s="2"/>
      <c r="H16900" s="2"/>
    </row>
    <row r="16901" spans="2:8">
      <c r="B16901" s="2" t="s">
        <v>17349</v>
      </c>
      <c r="C16901" s="2">
        <v>11</v>
      </c>
      <c r="D16901" s="2" t="s">
        <v>460</v>
      </c>
      <c r="E16901" s="2"/>
      <c r="F16901" s="2"/>
      <c r="G16901" s="2"/>
      <c r="H16901" s="2"/>
    </row>
    <row r="16902" spans="2:8">
      <c r="B16902" s="2" t="s">
        <v>17350</v>
      </c>
      <c r="C16902" s="2">
        <v>11</v>
      </c>
      <c r="D16902" s="2" t="s">
        <v>460</v>
      </c>
      <c r="E16902" s="2"/>
      <c r="F16902" s="2"/>
      <c r="G16902" s="2"/>
      <c r="H16902" s="2"/>
    </row>
    <row r="16903" spans="2:8">
      <c r="B16903" s="2" t="s">
        <v>17351</v>
      </c>
      <c r="C16903" s="2">
        <v>11</v>
      </c>
      <c r="D16903" s="2" t="s">
        <v>460</v>
      </c>
      <c r="E16903" s="2"/>
      <c r="F16903" s="2"/>
      <c r="G16903" s="2"/>
      <c r="H16903" s="2"/>
    </row>
    <row r="16904" spans="2:8">
      <c r="B16904" s="2" t="s">
        <v>17352</v>
      </c>
      <c r="C16904" s="2">
        <v>11</v>
      </c>
      <c r="D16904" s="2" t="s">
        <v>460</v>
      </c>
      <c r="E16904" s="2"/>
      <c r="F16904" s="2"/>
      <c r="G16904" s="2"/>
      <c r="H16904" s="2"/>
    </row>
    <row r="16905" spans="2:8">
      <c r="B16905" s="2" t="s">
        <v>17353</v>
      </c>
      <c r="C16905" s="2">
        <v>26</v>
      </c>
      <c r="D16905" s="2" t="s">
        <v>460</v>
      </c>
      <c r="E16905" s="2"/>
      <c r="F16905" s="2"/>
      <c r="G16905" s="2"/>
      <c r="H16905" s="2"/>
    </row>
    <row r="16906" spans="2:8">
      <c r="B16906" s="2" t="s">
        <v>17354</v>
      </c>
      <c r="C16906" s="2">
        <v>36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37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38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37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32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33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34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34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32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26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16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15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16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13</v>
      </c>
      <c r="D16919" s="2" t="s">
        <v>460</v>
      </c>
      <c r="E16919" s="2"/>
      <c r="F16919" s="2"/>
      <c r="G16919" s="2"/>
      <c r="H16919" s="2"/>
    </row>
    <row r="16920" spans="2:8">
      <c r="B16920" s="2" t="s">
        <v>17368</v>
      </c>
      <c r="C16920" s="2">
        <v>25</v>
      </c>
      <c r="D16920" s="2" t="s">
        <v>460</v>
      </c>
      <c r="E16920" s="2"/>
      <c r="F16920" s="2"/>
      <c r="G16920" s="2"/>
      <c r="H16920" s="2"/>
    </row>
    <row r="16921" spans="2:8">
      <c r="B16921" s="2" t="s">
        <v>17369</v>
      </c>
      <c r="C16921" s="2">
        <v>26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27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26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28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26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27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24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24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25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32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32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32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32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25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27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29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29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29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29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27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22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18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27</v>
      </c>
      <c r="D16943" s="2" t="s">
        <v>460</v>
      </c>
      <c r="E16943" s="2"/>
      <c r="F16943" s="2"/>
      <c r="G16943" s="2"/>
      <c r="H16943" s="2"/>
    </row>
    <row r="16944" spans="2:8">
      <c r="B16944" s="2" t="s">
        <v>17392</v>
      </c>
      <c r="C16944" s="2">
        <v>12</v>
      </c>
      <c r="D16944" s="2" t="s">
        <v>460</v>
      </c>
      <c r="E16944" s="2"/>
      <c r="F16944" s="2"/>
      <c r="G16944" s="2"/>
      <c r="H16944" s="2"/>
    </row>
    <row r="16945" spans="2:8">
      <c r="B16945" s="2" t="s">
        <v>17393</v>
      </c>
      <c r="C16945" s="2">
        <v>29</v>
      </c>
      <c r="D16945" s="2" t="s">
        <v>460</v>
      </c>
      <c r="E16945" s="2"/>
      <c r="F16945" s="2"/>
      <c r="G16945" s="2"/>
      <c r="H16945" s="2"/>
    </row>
    <row r="16946" spans="2:8">
      <c r="B16946" s="2" t="s">
        <v>17394</v>
      </c>
      <c r="C16946" s="2">
        <v>30</v>
      </c>
      <c r="D16946" s="2" t="s">
        <v>460</v>
      </c>
      <c r="E16946" s="2"/>
      <c r="F16946" s="2"/>
      <c r="G16946" s="2"/>
      <c r="H16946" s="2"/>
    </row>
    <row r="16947" spans="2:8">
      <c r="B16947" s="2" t="s">
        <v>17395</v>
      </c>
      <c r="C16947" s="2">
        <v>37</v>
      </c>
      <c r="D16947" s="2" t="s">
        <v>460</v>
      </c>
      <c r="E16947" s="2"/>
      <c r="F16947" s="2"/>
      <c r="G16947" s="2"/>
      <c r="H16947" s="2"/>
    </row>
    <row r="16948" spans="2:8">
      <c r="B16948" s="2" t="s">
        <v>17396</v>
      </c>
      <c r="C16948" s="2">
        <v>31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30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29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27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23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14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29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30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31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31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29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28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25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22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19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18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30</v>
      </c>
      <c r="D16964" s="2" t="s">
        <v>460</v>
      </c>
      <c r="E16964" s="2"/>
      <c r="F16964" s="2"/>
      <c r="G16964" s="2"/>
      <c r="H16964" s="2"/>
    </row>
    <row r="16965" spans="2:8">
      <c r="B16965" s="2" t="s">
        <v>17413</v>
      </c>
      <c r="C16965" s="2">
        <v>15</v>
      </c>
      <c r="D16965" s="2" t="s">
        <v>460</v>
      </c>
      <c r="E16965" s="2"/>
      <c r="F16965" s="2"/>
      <c r="G16965" s="2"/>
      <c r="H16965" s="2"/>
    </row>
    <row r="16966" spans="2:8">
      <c r="B16966" s="2" t="s">
        <v>17414</v>
      </c>
      <c r="C16966" s="2">
        <v>28</v>
      </c>
      <c r="D16966" s="2" t="s">
        <v>460</v>
      </c>
      <c r="E16966" s="2"/>
      <c r="F16966" s="2"/>
      <c r="G16966" s="2"/>
      <c r="H16966" s="2"/>
    </row>
    <row r="16967" spans="2:8">
      <c r="B16967" s="2" t="s">
        <v>17415</v>
      </c>
      <c r="C16967" s="2">
        <v>31</v>
      </c>
      <c r="D16967" s="2" t="s">
        <v>460</v>
      </c>
      <c r="E16967" s="2"/>
      <c r="F16967" s="2"/>
      <c r="G16967" s="2"/>
      <c r="H16967" s="2"/>
    </row>
    <row r="16968" spans="2:8">
      <c r="B16968" s="2" t="s">
        <v>17416</v>
      </c>
      <c r="C16968" s="2">
        <v>30</v>
      </c>
      <c r="D16968" s="2" t="s">
        <v>460</v>
      </c>
      <c r="E16968" s="2"/>
      <c r="F16968" s="2"/>
      <c r="G16968" s="2"/>
      <c r="H16968" s="2"/>
    </row>
    <row r="16969" spans="2:8">
      <c r="B16969" s="2" t="s">
        <v>17417</v>
      </c>
      <c r="C16969" s="2">
        <v>23</v>
      </c>
      <c r="D16969" s="2" t="s">
        <v>460</v>
      </c>
      <c r="E16969" s="2"/>
      <c r="F16969" s="2"/>
      <c r="G16969" s="2"/>
      <c r="H16969" s="2"/>
    </row>
    <row r="16970" spans="2:8">
      <c r="B16970" s="2" t="s">
        <v>17418</v>
      </c>
      <c r="C16970" s="2">
        <v>26</v>
      </c>
      <c r="D16970" s="2" t="s">
        <v>460</v>
      </c>
      <c r="E16970" s="2"/>
      <c r="F16970" s="2"/>
      <c r="G16970" s="2"/>
      <c r="H16970" s="2"/>
    </row>
    <row r="16971" spans="2:8">
      <c r="B16971" s="2" t="s">
        <v>17419</v>
      </c>
      <c r="C16971" s="2">
        <v>18</v>
      </c>
      <c r="D16971" s="2" t="s">
        <v>460</v>
      </c>
      <c r="E16971" s="2"/>
      <c r="F16971" s="2"/>
      <c r="G16971" s="2"/>
      <c r="H16971" s="2"/>
    </row>
    <row r="16972" spans="2:8">
      <c r="B16972" s="2" t="s">
        <v>17420</v>
      </c>
      <c r="C16972" s="2">
        <v>28</v>
      </c>
      <c r="D16972" s="2" t="s">
        <v>460</v>
      </c>
      <c r="E16972" s="2"/>
      <c r="F16972" s="2"/>
      <c r="G16972" s="2"/>
      <c r="H16972" s="2"/>
    </row>
    <row r="16973" spans="2:8">
      <c r="B16973" s="2" t="s">
        <v>17421</v>
      </c>
      <c r="C16973" s="2">
        <v>21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21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21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21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21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29</v>
      </c>
      <c r="D16978" s="2" t="s">
        <v>460</v>
      </c>
      <c r="E16978" s="2"/>
      <c r="F16978" s="2"/>
      <c r="G16978" s="2"/>
      <c r="H16978" s="2"/>
    </row>
    <row r="16979" spans="2:8">
      <c r="B16979" s="2" t="s">
        <v>17427</v>
      </c>
      <c r="C16979" s="2">
        <v>30</v>
      </c>
      <c r="D16979" s="2" t="s">
        <v>460</v>
      </c>
      <c r="E16979" s="2"/>
      <c r="F16979" s="2"/>
      <c r="G16979" s="2"/>
      <c r="H16979" s="2"/>
    </row>
    <row r="16980" spans="2:8">
      <c r="B16980" s="2" t="s">
        <v>17428</v>
      </c>
      <c r="C16980" s="2">
        <v>31</v>
      </c>
      <c r="D16980" s="2" t="s">
        <v>460</v>
      </c>
      <c r="E16980" s="2"/>
      <c r="F16980" s="2"/>
      <c r="G16980" s="2"/>
      <c r="H16980" s="2"/>
    </row>
    <row r="16981" spans="2:8">
      <c r="B16981" s="2" t="s">
        <v>17429</v>
      </c>
      <c r="C16981" s="2">
        <v>32</v>
      </c>
      <c r="D16981" s="2" t="s">
        <v>460</v>
      </c>
      <c r="E16981" s="2"/>
      <c r="F16981" s="2"/>
      <c r="G16981" s="2"/>
      <c r="H16981" s="2"/>
    </row>
    <row r="16982" spans="2:8">
      <c r="B16982" s="2" t="s">
        <v>17430</v>
      </c>
      <c r="C16982" s="2">
        <v>29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29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30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29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28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27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27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19</v>
      </c>
      <c r="D16989" s="2" t="s">
        <v>460</v>
      </c>
      <c r="E16989" s="2"/>
      <c r="F16989" s="2"/>
      <c r="G16989" s="2"/>
      <c r="H16989" s="2"/>
    </row>
    <row r="16990" spans="2:8">
      <c r="B16990" s="2" t="s">
        <v>17438</v>
      </c>
      <c r="C16990" s="2">
        <v>36</v>
      </c>
      <c r="D16990" s="2" t="s">
        <v>460</v>
      </c>
      <c r="E16990" s="2"/>
      <c r="F16990" s="2"/>
      <c r="G16990" s="2"/>
      <c r="H16990" s="2"/>
    </row>
    <row r="16991" spans="2:8">
      <c r="B16991" s="2" t="s">
        <v>17439</v>
      </c>
      <c r="C16991" s="2">
        <v>29</v>
      </c>
      <c r="D16991" s="2" t="s">
        <v>460</v>
      </c>
      <c r="E16991" s="2"/>
      <c r="F16991" s="2"/>
      <c r="G16991" s="2"/>
      <c r="H16991" s="2"/>
    </row>
    <row r="16992" spans="2:8">
      <c r="B16992" s="2" t="s">
        <v>17440</v>
      </c>
      <c r="C16992" s="2">
        <v>18</v>
      </c>
      <c r="D16992" s="2" t="s">
        <v>460</v>
      </c>
      <c r="E16992" s="2"/>
      <c r="F16992" s="2"/>
      <c r="G16992" s="2"/>
      <c r="H16992" s="2"/>
    </row>
    <row r="16993" spans="2:8">
      <c r="B16993" s="2" t="s">
        <v>17441</v>
      </c>
      <c r="C16993" s="2">
        <v>21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21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21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20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20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19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20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20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20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20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19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18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16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27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29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29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30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30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29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28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24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22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23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25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25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26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27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26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26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28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29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31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30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28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27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23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19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27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27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29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29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29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29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25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19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39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39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40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40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36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30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37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41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40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37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28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16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19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20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22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31</v>
      </c>
      <c r="D17053" s="2" t="s">
        <v>460</v>
      </c>
      <c r="E17053" s="2"/>
      <c r="F17053" s="2"/>
      <c r="G17053" s="2"/>
      <c r="H17053" s="2"/>
    </row>
    <row r="17054" spans="2:8">
      <c r="B17054" s="2" t="s">
        <v>17502</v>
      </c>
      <c r="C17054" s="2">
        <v>28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27</v>
      </c>
      <c r="D17055" s="2" t="s">
        <v>460</v>
      </c>
      <c r="E17055" s="2"/>
      <c r="F17055" s="2"/>
      <c r="G17055" s="2"/>
      <c r="H17055" s="2"/>
    </row>
    <row r="17056" spans="2:8">
      <c r="B17056" s="2" t="s">
        <v>17504</v>
      </c>
      <c r="C17056" s="2">
        <v>17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25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27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27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26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26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27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27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26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25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23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27</v>
      </c>
      <c r="D17067" s="2" t="s">
        <v>460</v>
      </c>
      <c r="E17067" s="2"/>
      <c r="F17067" s="2"/>
      <c r="G17067" s="2"/>
      <c r="H17067" s="2"/>
    </row>
    <row r="17068" spans="2:8">
      <c r="B17068" s="2" t="s">
        <v>17516</v>
      </c>
      <c r="C17068" s="2">
        <v>27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26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27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30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30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31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22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31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34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36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35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31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27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24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21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33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37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37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34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27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22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22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28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28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28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27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26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25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25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24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23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21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32</v>
      </c>
      <c r="D17100" s="2" t="s">
        <v>460</v>
      </c>
      <c r="E17100" s="2"/>
      <c r="F17100" s="2"/>
      <c r="G17100" s="2"/>
      <c r="H17100" s="2"/>
    </row>
    <row r="17101" spans="2:8">
      <c r="B17101" s="2" t="s">
        <v>17549</v>
      </c>
      <c r="C17101" s="2">
        <v>32</v>
      </c>
      <c r="D17101" s="2" t="s">
        <v>460</v>
      </c>
      <c r="E17101" s="2"/>
      <c r="F17101" s="2"/>
      <c r="G17101" s="2"/>
      <c r="H17101" s="2"/>
    </row>
    <row r="17102" spans="2:8">
      <c r="B17102" s="2" t="s">
        <v>17550</v>
      </c>
      <c r="C17102" s="2">
        <v>18</v>
      </c>
      <c r="D17102" s="2" t="s">
        <v>460</v>
      </c>
      <c r="E17102" s="2"/>
      <c r="F17102" s="2"/>
      <c r="G17102" s="2"/>
      <c r="H17102" s="2"/>
    </row>
    <row r="17103" spans="2:8">
      <c r="B17103" s="2" t="s">
        <v>17551</v>
      </c>
      <c r="C17103" s="2">
        <v>17</v>
      </c>
      <c r="D17103" s="2" t="s">
        <v>460</v>
      </c>
      <c r="E17103" s="2"/>
      <c r="F17103" s="2"/>
      <c r="G17103" s="2"/>
      <c r="H17103" s="2"/>
    </row>
    <row r="17104" spans="2:8">
      <c r="B17104" s="2" t="s">
        <v>17552</v>
      </c>
      <c r="C17104" s="2">
        <v>16</v>
      </c>
      <c r="D17104" s="2" t="s">
        <v>460</v>
      </c>
      <c r="E17104" s="2"/>
      <c r="F17104" s="2"/>
      <c r="G17104" s="2"/>
      <c r="H17104" s="2"/>
    </row>
    <row r="17105" spans="2:8">
      <c r="B17105" s="2" t="s">
        <v>17553</v>
      </c>
      <c r="C17105" s="2">
        <v>17</v>
      </c>
      <c r="D17105" s="2" t="s">
        <v>460</v>
      </c>
      <c r="E17105" s="2"/>
      <c r="F17105" s="2"/>
      <c r="G17105" s="2"/>
      <c r="H17105" s="2"/>
    </row>
    <row r="17106" spans="2:8">
      <c r="B17106" s="2" t="s">
        <v>17554</v>
      </c>
      <c r="C17106" s="2">
        <v>18</v>
      </c>
      <c r="D17106" s="2" t="s">
        <v>460</v>
      </c>
      <c r="E17106" s="2"/>
      <c r="F17106" s="2"/>
      <c r="G17106" s="2"/>
      <c r="H17106" s="2"/>
    </row>
    <row r="17107" spans="2:8">
      <c r="B17107" s="2" t="s">
        <v>17555</v>
      </c>
      <c r="C17107" s="2">
        <v>25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28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29</v>
      </c>
      <c r="D17109" s="2" t="s">
        <v>460</v>
      </c>
      <c r="E17109" s="2"/>
      <c r="F17109" s="2"/>
      <c r="G17109" s="2"/>
      <c r="H17109" s="2"/>
    </row>
    <row r="17110" spans="2:8">
      <c r="B17110" s="2" t="s">
        <v>17558</v>
      </c>
      <c r="C17110" s="2">
        <v>33</v>
      </c>
      <c r="D17110" s="2" t="s">
        <v>460</v>
      </c>
      <c r="E17110" s="2"/>
      <c r="F17110" s="2"/>
      <c r="G17110" s="2"/>
      <c r="H17110" s="2"/>
    </row>
    <row r="17111" spans="2:8">
      <c r="B17111" s="2" t="s">
        <v>17559</v>
      </c>
      <c r="C17111" s="2">
        <v>26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27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27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27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25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12</v>
      </c>
      <c r="D17117" s="2" t="s">
        <v>460</v>
      </c>
      <c r="E17117" s="2"/>
      <c r="F17117" s="2"/>
      <c r="G17117" s="2"/>
      <c r="H17117" s="2"/>
    </row>
    <row r="17118" spans="2:8">
      <c r="B17118" s="2" t="s">
        <v>17566</v>
      </c>
      <c r="C17118" s="2">
        <v>25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25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26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26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26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23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23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21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20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25</v>
      </c>
      <c r="D17127" s="2" t="s">
        <v>460</v>
      </c>
      <c r="E17127" s="2"/>
      <c r="F17127" s="2"/>
      <c r="G17127" s="2"/>
      <c r="H17127" s="2"/>
    </row>
    <row r="17128" spans="2:8">
      <c r="B17128" s="2" t="s">
        <v>17576</v>
      </c>
      <c r="C17128" s="2">
        <v>26</v>
      </c>
      <c r="D17128" s="2" t="s">
        <v>460</v>
      </c>
      <c r="E17128" s="2"/>
      <c r="F17128" s="2"/>
      <c r="G17128" s="2"/>
      <c r="H17128" s="2"/>
    </row>
    <row r="17129" spans="2:8">
      <c r="B17129" s="2" t="s">
        <v>17577</v>
      </c>
      <c r="C17129" s="2">
        <v>28</v>
      </c>
      <c r="D17129" s="2" t="s">
        <v>460</v>
      </c>
      <c r="E17129" s="2"/>
      <c r="F17129" s="2"/>
      <c r="G17129" s="2"/>
      <c r="H17129" s="2"/>
    </row>
    <row r="17130" spans="2:8">
      <c r="B17130" s="2" t="s">
        <v>17578</v>
      </c>
      <c r="C17130" s="2">
        <v>28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28</v>
      </c>
      <c r="D17131" s="2" t="s">
        <v>460</v>
      </c>
      <c r="E17131" s="2"/>
      <c r="F17131" s="2"/>
      <c r="G17131" s="2"/>
      <c r="H17131" s="2"/>
    </row>
    <row r="17132" spans="2:8">
      <c r="B17132" s="2" t="s">
        <v>17580</v>
      </c>
      <c r="C17132" s="2">
        <v>28</v>
      </c>
      <c r="D17132" s="2" t="s">
        <v>460</v>
      </c>
      <c r="E17132" s="2"/>
      <c r="F17132" s="2"/>
      <c r="G17132" s="2"/>
      <c r="H17132" s="2"/>
    </row>
    <row r="17133" spans="2:8">
      <c r="B17133" s="2" t="s">
        <v>17581</v>
      </c>
      <c r="C17133" s="2">
        <v>25</v>
      </c>
      <c r="D17133" s="2" t="s">
        <v>460</v>
      </c>
      <c r="E17133" s="2"/>
      <c r="F17133" s="2"/>
      <c r="G17133" s="2"/>
      <c r="H17133" s="2"/>
    </row>
    <row r="17134" spans="2:8">
      <c r="B17134" s="2" t="s">
        <v>17582</v>
      </c>
      <c r="C17134" s="2">
        <v>31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30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30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27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24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22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22</v>
      </c>
      <c r="D17140" s="2" t="s">
        <v>460</v>
      </c>
      <c r="E17140" s="2"/>
      <c r="F17140" s="2"/>
      <c r="G17140" s="2"/>
      <c r="H17140" s="2"/>
    </row>
    <row r="17141" spans="2:8">
      <c r="B17141" s="2" t="s">
        <v>17589</v>
      </c>
      <c r="C17141" s="2">
        <v>27</v>
      </c>
      <c r="D17141" s="2" t="s">
        <v>460</v>
      </c>
      <c r="E17141" s="2"/>
      <c r="F17141" s="2"/>
      <c r="G17141" s="2"/>
      <c r="H17141" s="2"/>
    </row>
    <row r="17142" spans="2:8">
      <c r="B17142" s="2" t="s">
        <v>17590</v>
      </c>
      <c r="C17142" s="2">
        <v>28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30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32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32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32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30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35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38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39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37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10</v>
      </c>
      <c r="D17152" s="2" t="s">
        <v>460</v>
      </c>
      <c r="E17152" s="2"/>
      <c r="F17152" s="2"/>
      <c r="G17152" s="2"/>
      <c r="H17152" s="2"/>
    </row>
    <row r="17153" spans="2:8">
      <c r="B17153" s="2" t="s">
        <v>17601</v>
      </c>
      <c r="C17153" s="2">
        <v>10</v>
      </c>
      <c r="D17153" s="2" t="s">
        <v>460</v>
      </c>
      <c r="E17153" s="2"/>
      <c r="F17153" s="2"/>
      <c r="G17153" s="2"/>
      <c r="H17153" s="2"/>
    </row>
    <row r="17154" spans="2:8">
      <c r="B17154" s="2" t="s">
        <v>17602</v>
      </c>
      <c r="C17154" s="2">
        <v>30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29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26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27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27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26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26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31</v>
      </c>
      <c r="D17161" s="2" t="s">
        <v>460</v>
      </c>
      <c r="E17161" s="2"/>
      <c r="F17161" s="2"/>
      <c r="G17161" s="2"/>
      <c r="H17161" s="2"/>
    </row>
    <row r="17162" spans="2:8">
      <c r="B17162" s="2" t="s">
        <v>17610</v>
      </c>
      <c r="C17162" s="2">
        <v>28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27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26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24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31</v>
      </c>
      <c r="D17166" s="2" t="s">
        <v>460</v>
      </c>
      <c r="E17166" s="2"/>
      <c r="F17166" s="2"/>
      <c r="G17166" s="2"/>
      <c r="H17166" s="2"/>
    </row>
    <row r="17167" spans="2:8">
      <c r="B17167" s="2" t="s">
        <v>17615</v>
      </c>
      <c r="C17167" s="2">
        <v>20</v>
      </c>
      <c r="D17167" s="2" t="s">
        <v>460</v>
      </c>
      <c r="E17167" s="2"/>
      <c r="F17167" s="2"/>
      <c r="G17167" s="2"/>
      <c r="H17167" s="2"/>
    </row>
    <row r="17168" spans="2:8">
      <c r="B17168" s="2" t="s">
        <v>17616</v>
      </c>
      <c r="C17168" s="2">
        <v>29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29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29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29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29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28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27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26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24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17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28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32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33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33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33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33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31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28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19</v>
      </c>
      <c r="D17187" s="2" t="s">
        <v>460</v>
      </c>
      <c r="E17187" s="2"/>
      <c r="F17187" s="2"/>
      <c r="G17187" s="2"/>
      <c r="H17187" s="2"/>
    </row>
    <row r="17188" spans="2:8">
      <c r="B17188" s="2" t="s">
        <v>17636</v>
      </c>
      <c r="C17188" s="2">
        <v>22</v>
      </c>
      <c r="D17188" s="2" t="s">
        <v>460</v>
      </c>
      <c r="E17188" s="2"/>
      <c r="F17188" s="2"/>
      <c r="G17188" s="2"/>
      <c r="H17188" s="2"/>
    </row>
    <row r="17189" spans="2:8">
      <c r="B17189" s="2" t="s">
        <v>17637</v>
      </c>
      <c r="C17189" s="2">
        <v>24</v>
      </c>
      <c r="D17189" s="2" t="s">
        <v>460</v>
      </c>
      <c r="E17189" s="2"/>
      <c r="F17189" s="2"/>
      <c r="G17189" s="2"/>
      <c r="H17189" s="2"/>
    </row>
    <row r="17190" spans="2:8">
      <c r="B17190" s="2" t="s">
        <v>17638</v>
      </c>
      <c r="C17190" s="2">
        <v>15</v>
      </c>
      <c r="D17190" s="2" t="s">
        <v>460</v>
      </c>
      <c r="E17190" s="2"/>
      <c r="F17190" s="2"/>
      <c r="G17190" s="2"/>
      <c r="H17190" s="2"/>
    </row>
    <row r="17191" spans="2:8">
      <c r="B17191" s="2" t="s">
        <v>17639</v>
      </c>
      <c r="C17191" s="2">
        <v>5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10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9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11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17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15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9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6</v>
      </c>
      <c r="D17199" s="2" t="s">
        <v>460</v>
      </c>
      <c r="E17199" s="2"/>
      <c r="F17199" s="2"/>
      <c r="G17199" s="2"/>
      <c r="H17199" s="2"/>
    </row>
    <row r="17200" spans="2:8">
      <c r="B17200" s="2" t="s">
        <v>17648</v>
      </c>
      <c r="C17200" s="2">
        <v>21</v>
      </c>
      <c r="D17200" s="2" t="s">
        <v>460</v>
      </c>
      <c r="E17200" s="2"/>
      <c r="F17200" s="2"/>
      <c r="G17200" s="2"/>
      <c r="H17200" s="2"/>
    </row>
    <row r="17201" spans="2:8">
      <c r="B17201" s="2" t="s">
        <v>17649</v>
      </c>
      <c r="C17201" s="2">
        <v>26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28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28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27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25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24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23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35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35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34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33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32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29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29</v>
      </c>
      <c r="D17214" s="2" t="s">
        <v>460</v>
      </c>
      <c r="E17214" s="2"/>
      <c r="F17214" s="2"/>
      <c r="G17214" s="2"/>
      <c r="H17214" s="2"/>
    </row>
    <row r="17215" spans="2:8">
      <c r="B17215" s="2" t="s">
        <v>17663</v>
      </c>
      <c r="C17215" s="2">
        <v>30</v>
      </c>
      <c r="D17215" s="2" t="s">
        <v>460</v>
      </c>
      <c r="E17215" s="2"/>
      <c r="F17215" s="2"/>
      <c r="G17215" s="2"/>
      <c r="H17215" s="2"/>
    </row>
    <row r="17216" spans="2:8">
      <c r="B17216" s="2" t="s">
        <v>17664</v>
      </c>
      <c r="C17216" s="2">
        <v>28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26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28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29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28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28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27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26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25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24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25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27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23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25</v>
      </c>
      <c r="D17229" s="2" t="s">
        <v>460</v>
      </c>
      <c r="E17229" s="2"/>
      <c r="F17229" s="2"/>
      <c r="G17229" s="2"/>
      <c r="H17229" s="2"/>
    </row>
    <row r="17230" spans="2:8">
      <c r="B17230" s="2" t="s">
        <v>17678</v>
      </c>
      <c r="C17230" s="2">
        <v>30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32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33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33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34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35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32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24</v>
      </c>
      <c r="D17237" s="2" t="s">
        <v>460</v>
      </c>
      <c r="E17237" s="2"/>
      <c r="F17237" s="2"/>
      <c r="G17237" s="2"/>
      <c r="H17237" s="2"/>
    </row>
    <row r="17238" spans="2:8">
      <c r="B17238" s="2" t="s">
        <v>17686</v>
      </c>
      <c r="C17238" s="2">
        <v>27</v>
      </c>
      <c r="D17238" s="2" t="s">
        <v>460</v>
      </c>
      <c r="E17238" s="2"/>
      <c r="F17238" s="2"/>
      <c r="G17238" s="2"/>
      <c r="H17238" s="2"/>
    </row>
    <row r="17239" spans="2:8">
      <c r="B17239" s="2" t="s">
        <v>17687</v>
      </c>
      <c r="C17239" s="2">
        <v>33</v>
      </c>
      <c r="D17239" s="2" t="s">
        <v>460</v>
      </c>
      <c r="E17239" s="2"/>
      <c r="F17239" s="2"/>
      <c r="G17239" s="2"/>
      <c r="H17239" s="2"/>
    </row>
    <row r="17240" spans="2:8">
      <c r="B17240" s="2" t="s">
        <v>17688</v>
      </c>
      <c r="C17240" s="2">
        <v>26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28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28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26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26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24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24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23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22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32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35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35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36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32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24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33</v>
      </c>
      <c r="D17255" s="2" t="s">
        <v>460</v>
      </c>
      <c r="E17255" s="2"/>
      <c r="F17255" s="2"/>
      <c r="G17255" s="2"/>
      <c r="H17255" s="2"/>
    </row>
    <row r="17256" spans="2:8">
      <c r="B17256" s="2" t="s">
        <v>17704</v>
      </c>
      <c r="C17256" s="2">
        <v>17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16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20</v>
      </c>
      <c r="D17258" s="2" t="s">
        <v>460</v>
      </c>
      <c r="E17258" s="2"/>
      <c r="F17258" s="2"/>
      <c r="G17258" s="2"/>
      <c r="H17258" s="2"/>
    </row>
    <row r="17259" spans="2:8">
      <c r="B17259" s="2" t="s">
        <v>17707</v>
      </c>
      <c r="C17259" s="2">
        <v>22</v>
      </c>
      <c r="D17259" s="2" t="s">
        <v>460</v>
      </c>
      <c r="E17259" s="2"/>
      <c r="F17259" s="2"/>
      <c r="G17259" s="2"/>
      <c r="H17259" s="2"/>
    </row>
    <row r="17260" spans="2:8">
      <c r="B17260" s="2" t="s">
        <v>17708</v>
      </c>
      <c r="C17260" s="2">
        <v>13</v>
      </c>
      <c r="D17260" s="2" t="s">
        <v>460</v>
      </c>
      <c r="E17260" s="2"/>
      <c r="F17260" s="2"/>
      <c r="G17260" s="2"/>
      <c r="H17260" s="2"/>
    </row>
    <row r="17261" spans="2:8">
      <c r="B17261" s="2" t="s">
        <v>17709</v>
      </c>
      <c r="C17261" s="2">
        <v>11</v>
      </c>
      <c r="D17261" s="2" t="s">
        <v>460</v>
      </c>
      <c r="E17261" s="2"/>
      <c r="F17261" s="2"/>
      <c r="G17261" s="2"/>
      <c r="H17261" s="2"/>
    </row>
    <row r="17262" spans="2:8">
      <c r="B17262" s="2" t="s">
        <v>17710</v>
      </c>
      <c r="C17262" s="2">
        <v>12</v>
      </c>
      <c r="D17262" s="2" t="s">
        <v>460</v>
      </c>
      <c r="E17262" s="2"/>
      <c r="F17262" s="2"/>
      <c r="G17262" s="2"/>
      <c r="H17262" s="2"/>
    </row>
    <row r="17263" spans="2:8">
      <c r="B17263" s="2" t="s">
        <v>17711</v>
      </c>
      <c r="C17263" s="2">
        <v>11</v>
      </c>
      <c r="D17263" s="2" t="s">
        <v>460</v>
      </c>
      <c r="E17263" s="2"/>
      <c r="F17263" s="2"/>
      <c r="G17263" s="2"/>
      <c r="H17263" s="2"/>
    </row>
    <row r="17264" spans="2:8">
      <c r="B17264" s="2" t="s">
        <v>17712</v>
      </c>
      <c r="C17264" s="2">
        <v>20</v>
      </c>
      <c r="D17264" s="2" t="s">
        <v>460</v>
      </c>
      <c r="E17264" s="2"/>
      <c r="F17264" s="2"/>
      <c r="G17264" s="2"/>
      <c r="H17264" s="2"/>
    </row>
    <row r="17265" spans="2:8">
      <c r="B17265" s="2" t="s">
        <v>17713</v>
      </c>
      <c r="C17265" s="2">
        <v>31</v>
      </c>
      <c r="D17265" s="2" t="s">
        <v>460</v>
      </c>
      <c r="E17265" s="2"/>
      <c r="F17265" s="2"/>
      <c r="G17265" s="2"/>
      <c r="H17265" s="2"/>
    </row>
    <row r="17266" spans="2:8">
      <c r="B17266" s="2" t="s">
        <v>17714</v>
      </c>
      <c r="C17266" s="2">
        <v>27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29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30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30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30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28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22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24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25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25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31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33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33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33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33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33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27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38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39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40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40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30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28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29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31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31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31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31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28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21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24</v>
      </c>
      <c r="D17296" s="2" t="s">
        <v>460</v>
      </c>
      <c r="E17296" s="2"/>
      <c r="F17296" s="2"/>
      <c r="G17296" s="2"/>
      <c r="H17296" s="2"/>
    </row>
    <row r="17297" spans="2:8">
      <c r="B17297" s="2" t="s">
        <v>17745</v>
      </c>
      <c r="C17297" s="2">
        <v>16</v>
      </c>
      <c r="D17297" s="2" t="s">
        <v>460</v>
      </c>
      <c r="E17297" s="2"/>
      <c r="F17297" s="2"/>
      <c r="G17297" s="2"/>
      <c r="H17297" s="2"/>
    </row>
    <row r="17298" spans="2:8">
      <c r="B17298" s="2" t="s">
        <v>17746</v>
      </c>
      <c r="C17298" s="2">
        <v>17</v>
      </c>
      <c r="D17298" s="2" t="s">
        <v>460</v>
      </c>
      <c r="E17298" s="2"/>
      <c r="F17298" s="2"/>
      <c r="G17298" s="2"/>
      <c r="H17298" s="2"/>
    </row>
    <row r="17299" spans="2:8">
      <c r="B17299" s="2" t="s">
        <v>17747</v>
      </c>
      <c r="C17299" s="2">
        <v>16</v>
      </c>
      <c r="D17299" s="2" t="s">
        <v>460</v>
      </c>
      <c r="E17299" s="2"/>
      <c r="F17299" s="2"/>
      <c r="G17299" s="2"/>
      <c r="H17299" s="2"/>
    </row>
    <row r="17300" spans="2:8">
      <c r="B17300" s="2" t="s">
        <v>17748</v>
      </c>
      <c r="C17300" s="2">
        <v>23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23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22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22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22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24</v>
      </c>
      <c r="D17305" s="2" t="s">
        <v>460</v>
      </c>
      <c r="E17305" s="2"/>
      <c r="F17305" s="2"/>
      <c r="G17305" s="2"/>
      <c r="H17305" s="2"/>
    </row>
    <row r="17306" spans="2:8">
      <c r="B17306" s="2" t="s">
        <v>17754</v>
      </c>
      <c r="C17306" s="2">
        <v>25</v>
      </c>
      <c r="D17306" s="2" t="s">
        <v>460</v>
      </c>
      <c r="E17306" s="2"/>
      <c r="F17306" s="2"/>
      <c r="G17306" s="2"/>
      <c r="H17306" s="2"/>
    </row>
    <row r="17307" spans="2:8">
      <c r="B17307" s="2" t="s">
        <v>17755</v>
      </c>
      <c r="C17307" s="2">
        <v>27</v>
      </c>
      <c r="D17307" s="2" t="s">
        <v>460</v>
      </c>
      <c r="E17307" s="2"/>
      <c r="F17307" s="2"/>
      <c r="G17307" s="2"/>
      <c r="H17307" s="2"/>
    </row>
    <row r="17308" spans="2:8">
      <c r="B17308" s="2" t="s">
        <v>17756</v>
      </c>
      <c r="C17308" s="2">
        <v>23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25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26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26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37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39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38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36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33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15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26</v>
      </c>
      <c r="D17318" s="2" t="s">
        <v>460</v>
      </c>
      <c r="E17318" s="2"/>
      <c r="F17318" s="2"/>
      <c r="G17318" s="2"/>
      <c r="H17318" s="2"/>
    </row>
    <row r="17319" spans="2:8">
      <c r="B17319" s="2" t="s">
        <v>17767</v>
      </c>
      <c r="C17319" s="2">
        <v>27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28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29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29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29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29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24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16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28</v>
      </c>
      <c r="D17328" s="2" t="s">
        <v>460</v>
      </c>
      <c r="E17328" s="2"/>
      <c r="F17328" s="2"/>
      <c r="G17328" s="2"/>
      <c r="H17328" s="2"/>
    </row>
    <row r="17329" spans="2:8">
      <c r="B17329" s="2" t="s">
        <v>17777</v>
      </c>
      <c r="C17329" s="2">
        <v>20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21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20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20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20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19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12</v>
      </c>
      <c r="D17335" s="2" t="s">
        <v>460</v>
      </c>
      <c r="E17335" s="2"/>
      <c r="F17335" s="2"/>
      <c r="G17335" s="2"/>
      <c r="H17335" s="2"/>
    </row>
    <row r="17336" spans="2:8">
      <c r="B17336" s="2" t="s">
        <v>17784</v>
      </c>
      <c r="C17336" s="2">
        <v>12</v>
      </c>
      <c r="D17336" s="2" t="s">
        <v>460</v>
      </c>
      <c r="E17336" s="2"/>
      <c r="F17336" s="2"/>
      <c r="G17336" s="2"/>
      <c r="H17336" s="2"/>
    </row>
    <row r="17337" spans="2:8">
      <c r="B17337" s="2" t="s">
        <v>17785</v>
      </c>
      <c r="C17337" s="2">
        <v>12</v>
      </c>
      <c r="D17337" s="2" t="s">
        <v>460</v>
      </c>
      <c r="E17337" s="2"/>
      <c r="F17337" s="2"/>
      <c r="G17337" s="2"/>
      <c r="H17337" s="2"/>
    </row>
    <row r="17338" spans="2:8">
      <c r="B17338" s="2" t="s">
        <v>17786</v>
      </c>
      <c r="C17338" s="2">
        <v>32</v>
      </c>
      <c r="D17338" s="2" t="s">
        <v>460</v>
      </c>
      <c r="E17338" s="2"/>
      <c r="F17338" s="2"/>
      <c r="G17338" s="2"/>
      <c r="H17338" s="2"/>
    </row>
    <row r="17339" spans="2:8">
      <c r="B17339" s="2" t="s">
        <v>17787</v>
      </c>
      <c r="C17339" s="2">
        <v>31</v>
      </c>
      <c r="D17339" s="2" t="s">
        <v>460</v>
      </c>
      <c r="E17339" s="2"/>
      <c r="F17339" s="2"/>
      <c r="G17339" s="2"/>
      <c r="H17339" s="2"/>
    </row>
    <row r="17340" spans="2:8">
      <c r="B17340" s="2" t="s">
        <v>17788</v>
      </c>
      <c r="C17340" s="2">
        <v>29</v>
      </c>
      <c r="D17340" s="2" t="s">
        <v>460</v>
      </c>
      <c r="E17340" s="2"/>
      <c r="F17340" s="2"/>
      <c r="G17340" s="2"/>
      <c r="H17340" s="2"/>
    </row>
    <row r="17341" spans="2:8">
      <c r="B17341" s="2" t="s">
        <v>17789</v>
      </c>
      <c r="C17341" s="2">
        <v>35</v>
      </c>
      <c r="D17341" s="2" t="s">
        <v>460</v>
      </c>
      <c r="E17341" s="2"/>
      <c r="F17341" s="2"/>
      <c r="G17341" s="2"/>
      <c r="H17341" s="2"/>
    </row>
    <row r="17342" spans="2:8">
      <c r="B17342" s="2" t="s">
        <v>17790</v>
      </c>
      <c r="C17342" s="2">
        <v>33</v>
      </c>
      <c r="D17342" s="2" t="s">
        <v>460</v>
      </c>
      <c r="E17342" s="2"/>
      <c r="F17342" s="2"/>
      <c r="G17342" s="2"/>
      <c r="H17342" s="2"/>
    </row>
    <row r="17343" spans="2:8">
      <c r="B17343" s="2" t="s">
        <v>17791</v>
      </c>
      <c r="C17343" s="2">
        <v>31</v>
      </c>
      <c r="D17343" s="2" t="s">
        <v>460</v>
      </c>
      <c r="E17343" s="2"/>
      <c r="F17343" s="2"/>
      <c r="G17343" s="2"/>
      <c r="H17343" s="2"/>
    </row>
    <row r="17344" spans="2:8">
      <c r="B17344" s="2" t="s">
        <v>17792</v>
      </c>
      <c r="C17344" s="2">
        <v>23</v>
      </c>
      <c r="D17344" s="2" t="s">
        <v>460</v>
      </c>
      <c r="E17344" s="2"/>
      <c r="F17344" s="2"/>
      <c r="G17344" s="2"/>
      <c r="H17344" s="2"/>
    </row>
    <row r="17345" spans="2:8">
      <c r="B17345" s="2" t="s">
        <v>17793</v>
      </c>
      <c r="C17345" s="2">
        <v>28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30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31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31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30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29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25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25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10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11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11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12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12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12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11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12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13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16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21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30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32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32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33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33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33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29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30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31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32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32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32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32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26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26</v>
      </c>
      <c r="D17378" s="2" t="s">
        <v>460</v>
      </c>
      <c r="E17378" s="2"/>
      <c r="F17378" s="2"/>
      <c r="G17378" s="2"/>
      <c r="H17378" s="2"/>
    </row>
    <row r="17379" spans="2:8">
      <c r="B17379" s="2" t="s">
        <v>17827</v>
      </c>
      <c r="C17379" s="2">
        <v>15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15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15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23</v>
      </c>
      <c r="D17382" s="2" t="s">
        <v>460</v>
      </c>
      <c r="E17382" s="2"/>
      <c r="F17382" s="2"/>
      <c r="G17382" s="2"/>
      <c r="H17382" s="2"/>
    </row>
    <row r="17383" spans="2:8">
      <c r="B17383" s="2" t="s">
        <v>17831</v>
      </c>
      <c r="C17383" s="2">
        <v>10</v>
      </c>
      <c r="D17383" s="2" t="s">
        <v>460</v>
      </c>
      <c r="E17383" s="2"/>
      <c r="F17383" s="2"/>
      <c r="G17383" s="2"/>
      <c r="H17383" s="2"/>
    </row>
    <row r="17384" spans="2:8">
      <c r="B17384" s="2" t="s">
        <v>17832</v>
      </c>
      <c r="C17384" s="2">
        <v>33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36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36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34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31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28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30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30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30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29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29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11</v>
      </c>
      <c r="D17395" s="2" t="s">
        <v>460</v>
      </c>
      <c r="E17395" s="2"/>
      <c r="F17395" s="2"/>
      <c r="G17395" s="2"/>
      <c r="H17395" s="2"/>
    </row>
    <row r="17396" spans="2:8">
      <c r="B17396" s="2" t="s">
        <v>17844</v>
      </c>
      <c r="C17396" s="2">
        <v>10</v>
      </c>
      <c r="D17396" s="2" t="s">
        <v>460</v>
      </c>
      <c r="E17396" s="2"/>
      <c r="F17396" s="2"/>
      <c r="G17396" s="2"/>
      <c r="H17396" s="2"/>
    </row>
    <row r="17397" spans="2:8">
      <c r="B17397" s="2" t="s">
        <v>17845</v>
      </c>
      <c r="C17397" s="2">
        <v>31</v>
      </c>
      <c r="D17397" s="2" t="s">
        <v>460</v>
      </c>
      <c r="E17397" s="2"/>
      <c r="F17397" s="2"/>
      <c r="G17397" s="2"/>
      <c r="H17397" s="2"/>
    </row>
    <row r="17398" spans="2:8">
      <c r="B17398" s="2" t="s">
        <v>17846</v>
      </c>
      <c r="C17398" s="2">
        <v>23</v>
      </c>
      <c r="D17398" s="2" t="s">
        <v>460</v>
      </c>
      <c r="E17398" s="2"/>
      <c r="F17398" s="2"/>
      <c r="G17398" s="2"/>
      <c r="H17398" s="2"/>
    </row>
    <row r="17399" spans="2:8">
      <c r="B17399" s="2" t="s">
        <v>17847</v>
      </c>
      <c r="C17399" s="2">
        <v>35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36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31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28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22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25</v>
      </c>
      <c r="D17404" s="2" t="s">
        <v>460</v>
      </c>
      <c r="E17404" s="2"/>
      <c r="F17404" s="2"/>
      <c r="G17404" s="2"/>
      <c r="H17404" s="2"/>
    </row>
    <row r="17405" spans="2:8">
      <c r="B17405" s="2" t="s">
        <v>17853</v>
      </c>
      <c r="C17405" s="2">
        <v>28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28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27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27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27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26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24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33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33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34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33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33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12</v>
      </c>
      <c r="D17417" s="2" t="s">
        <v>460</v>
      </c>
      <c r="E17417" s="2"/>
      <c r="F17417" s="2"/>
      <c r="G17417" s="2"/>
      <c r="H17417" s="2"/>
    </row>
    <row r="17418" spans="2:8">
      <c r="B17418" s="2" t="s">
        <v>17866</v>
      </c>
      <c r="C17418" s="2">
        <v>14</v>
      </c>
      <c r="D17418" s="2" t="s">
        <v>460</v>
      </c>
      <c r="E17418" s="2"/>
      <c r="F17418" s="2"/>
      <c r="G17418" s="2"/>
      <c r="H17418" s="2"/>
    </row>
    <row r="17419" spans="2:8">
      <c r="B17419" s="2" t="s">
        <v>17867</v>
      </c>
      <c r="C17419" s="2">
        <v>12</v>
      </c>
      <c r="D17419" s="2" t="s">
        <v>460</v>
      </c>
      <c r="E17419" s="2"/>
      <c r="F17419" s="2"/>
      <c r="G17419" s="2"/>
      <c r="H17419" s="2"/>
    </row>
    <row r="17420" spans="2:8">
      <c r="B17420" s="2" t="s">
        <v>17868</v>
      </c>
      <c r="C17420" s="2">
        <v>10</v>
      </c>
      <c r="D17420" s="2" t="s">
        <v>460</v>
      </c>
      <c r="E17420" s="2"/>
      <c r="F17420" s="2"/>
      <c r="G17420" s="2"/>
      <c r="H17420" s="2"/>
    </row>
    <row r="17421" spans="2:8">
      <c r="B17421" s="2" t="s">
        <v>17869</v>
      </c>
      <c r="C17421" s="2">
        <v>28</v>
      </c>
      <c r="D17421" s="2" t="s">
        <v>460</v>
      </c>
      <c r="E17421" s="2"/>
      <c r="F17421" s="2"/>
      <c r="G17421" s="2"/>
      <c r="H17421" s="2"/>
    </row>
    <row r="17422" spans="2:8">
      <c r="B17422" s="2" t="s">
        <v>17870</v>
      </c>
      <c r="C17422" s="2">
        <v>28</v>
      </c>
      <c r="D17422" s="2" t="s">
        <v>460</v>
      </c>
      <c r="E17422" s="2"/>
      <c r="F17422" s="2"/>
      <c r="G17422" s="2"/>
      <c r="H17422" s="2"/>
    </row>
    <row r="17423" spans="2:8">
      <c r="B17423" s="2" t="s">
        <v>17871</v>
      </c>
      <c r="C17423" s="2">
        <v>43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47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48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45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39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28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29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29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28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28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28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33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36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36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37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28</v>
      </c>
      <c r="D17438" s="2" t="s">
        <v>460</v>
      </c>
      <c r="E17438" s="2"/>
      <c r="F17438" s="2"/>
      <c r="G17438" s="2"/>
      <c r="H17438" s="2"/>
    </row>
    <row r="17439" spans="2:8">
      <c r="B17439" s="2" t="s">
        <v>17887</v>
      </c>
      <c r="C17439" s="2">
        <v>31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32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32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33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31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27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25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20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17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26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28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27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24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21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21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23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23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23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23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28</v>
      </c>
      <c r="D17458" s="2" t="s">
        <v>460</v>
      </c>
      <c r="E17458" s="2"/>
      <c r="F17458" s="2"/>
      <c r="G17458" s="2"/>
      <c r="H17458" s="2"/>
    </row>
    <row r="17459" spans="2:8">
      <c r="B17459" s="2" t="s">
        <v>17907</v>
      </c>
      <c r="C17459" s="2">
        <v>31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34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35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34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34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30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21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28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10</v>
      </c>
      <c r="D17467" s="2" t="s">
        <v>460</v>
      </c>
      <c r="E17467" s="2"/>
      <c r="F17467" s="2"/>
      <c r="G17467" s="2"/>
      <c r="H17467" s="2"/>
    </row>
    <row r="17468" spans="2:8">
      <c r="B17468" s="2" t="s">
        <v>17916</v>
      </c>
      <c r="C17468" s="2">
        <v>28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31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29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30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30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28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29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25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26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28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28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29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28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30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32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34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19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20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20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21</v>
      </c>
      <c r="D17487" s="2" t="s">
        <v>460</v>
      </c>
      <c r="E17487" s="2"/>
      <c r="F17487" s="2"/>
      <c r="G17487" s="2"/>
      <c r="H17487" s="2"/>
    </row>
    <row r="17488" spans="2:8">
      <c r="B17488" s="2" t="s">
        <v>17936</v>
      </c>
      <c r="C17488" s="2">
        <v>9</v>
      </c>
      <c r="D17488" s="2" t="s">
        <v>460</v>
      </c>
      <c r="E17488" s="2"/>
      <c r="F17488" s="2"/>
      <c r="G17488" s="2"/>
      <c r="H17488" s="2"/>
    </row>
    <row r="17489" spans="2:8">
      <c r="B17489" s="2" t="s">
        <v>17937</v>
      </c>
      <c r="C17489" s="2">
        <v>26</v>
      </c>
      <c r="D17489" s="2" t="s">
        <v>460</v>
      </c>
      <c r="E17489" s="2"/>
      <c r="F17489" s="2"/>
      <c r="G17489" s="2"/>
      <c r="H17489" s="2"/>
    </row>
    <row r="17490" spans="2:8">
      <c r="B17490" s="2" t="s">
        <v>17938</v>
      </c>
      <c r="C17490" s="2">
        <v>34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35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35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35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35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32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34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34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35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35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25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22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22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22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24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24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28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28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26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28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27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30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31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32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33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33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30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23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23</v>
      </c>
      <c r="D17518" s="2" t="s">
        <v>460</v>
      </c>
      <c r="E17518" s="2"/>
      <c r="F17518" s="2"/>
      <c r="G17518" s="2"/>
      <c r="H17518" s="2"/>
    </row>
    <row r="17519" spans="2:8">
      <c r="B17519" s="2" t="s">
        <v>17967</v>
      </c>
      <c r="C17519" s="2">
        <v>19</v>
      </c>
      <c r="D17519" s="2" t="s">
        <v>460</v>
      </c>
      <c r="E17519" s="2"/>
      <c r="F17519" s="2"/>
      <c r="G17519" s="2"/>
      <c r="H17519" s="2"/>
    </row>
    <row r="17520" spans="2:8">
      <c r="B17520" s="2" t="s">
        <v>17968</v>
      </c>
      <c r="C17520" s="2">
        <v>17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43</v>
      </c>
      <c r="D17521" s="2" t="s">
        <v>460</v>
      </c>
      <c r="E17521" s="2"/>
      <c r="F17521" s="2"/>
      <c r="G17521" s="2"/>
      <c r="H17521" s="2"/>
    </row>
    <row r="17522" spans="2:8">
      <c r="B17522" s="2" t="s">
        <v>17970</v>
      </c>
      <c r="C17522" s="2">
        <v>26</v>
      </c>
      <c r="D17522" s="2" t="s">
        <v>460</v>
      </c>
      <c r="E17522" s="2"/>
      <c r="F17522" s="2"/>
      <c r="G17522" s="2"/>
      <c r="H17522" s="2"/>
    </row>
    <row r="17523" spans="2:8">
      <c r="B17523" s="2" t="s">
        <v>17971</v>
      </c>
      <c r="C17523" s="2">
        <v>28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23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24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28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28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27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26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25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24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22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20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19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18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18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32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32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32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26</v>
      </c>
      <c r="D17540" s="2" t="s">
        <v>460</v>
      </c>
      <c r="E17540" s="2"/>
      <c r="F17540" s="2"/>
      <c r="G17540" s="2"/>
      <c r="H17540" s="2"/>
    </row>
    <row r="17541" spans="2:8">
      <c r="B17541" s="2" t="s">
        <v>17989</v>
      </c>
      <c r="C17541" s="2">
        <v>15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17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16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17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19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21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25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29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26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25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21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18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18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21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23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23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31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32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34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35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32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34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33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26</v>
      </c>
      <c r="D17564" s="2" t="s">
        <v>460</v>
      </c>
      <c r="E17564" s="2"/>
      <c r="F17564" s="2"/>
      <c r="G17564" s="2"/>
      <c r="H17564" s="2"/>
    </row>
    <row r="17565" spans="2:8">
      <c r="B17565" s="2" t="s">
        <v>18013</v>
      </c>
      <c r="C17565" s="2">
        <v>29</v>
      </c>
      <c r="D17565" s="2" t="s">
        <v>460</v>
      </c>
      <c r="E17565" s="2"/>
      <c r="F17565" s="2"/>
      <c r="G17565" s="2"/>
      <c r="H17565" s="2"/>
    </row>
    <row r="17566" spans="2:8">
      <c r="B17566" s="2" t="s">
        <v>18014</v>
      </c>
      <c r="C17566" s="2">
        <v>30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30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31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32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33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16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17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18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16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29</v>
      </c>
      <c r="D17575" s="2" t="s">
        <v>460</v>
      </c>
      <c r="E17575" s="2"/>
      <c r="F17575" s="2"/>
      <c r="G17575" s="2"/>
      <c r="H17575" s="2"/>
    </row>
    <row r="17576" spans="2:8">
      <c r="B17576" s="2" t="s">
        <v>18024</v>
      </c>
      <c r="C17576" s="2">
        <v>17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17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18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17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18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19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29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32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32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33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33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34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34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22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28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29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29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25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34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34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33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33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25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21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21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21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22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17</v>
      </c>
      <c r="D17603" s="2" t="s">
        <v>460</v>
      </c>
      <c r="E17603" s="2"/>
      <c r="F17603" s="2"/>
      <c r="G17603" s="2"/>
      <c r="H17603" s="2"/>
    </row>
    <row r="17604" spans="2:8">
      <c r="B17604" s="2" t="s">
        <v>18052</v>
      </c>
      <c r="C17604" s="2">
        <v>24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28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29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29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29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29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19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26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26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26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25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24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24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26</v>
      </c>
      <c r="D17617" s="2" t="s">
        <v>460</v>
      </c>
      <c r="E17617" s="2"/>
      <c r="F17617" s="2"/>
      <c r="G17617" s="2"/>
      <c r="H17617" s="2"/>
    </row>
    <row r="17618" spans="2:8">
      <c r="B17618" s="2" t="s">
        <v>18066</v>
      </c>
      <c r="C17618" s="2">
        <v>32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42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41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41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24</v>
      </c>
      <c r="D17622" s="2" t="s">
        <v>460</v>
      </c>
      <c r="E17622" s="2"/>
      <c r="F17622" s="2"/>
      <c r="G17622" s="2"/>
      <c r="H17622" s="2"/>
    </row>
    <row r="17623" spans="2:8">
      <c r="B17623" s="2" t="s">
        <v>18071</v>
      </c>
      <c r="C17623" s="2">
        <v>31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31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28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28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28</v>
      </c>
      <c r="D17627" s="2" t="s">
        <v>460</v>
      </c>
      <c r="E17627" s="2"/>
      <c r="F17627" s="2"/>
      <c r="G17627" s="2"/>
      <c r="H17627" s="2"/>
    </row>
    <row r="17628" spans="2:8">
      <c r="B17628" s="2" t="s">
        <v>18076</v>
      </c>
      <c r="C17628" s="2">
        <v>28</v>
      </c>
      <c r="D17628" s="2" t="s">
        <v>460</v>
      </c>
      <c r="E17628" s="2"/>
      <c r="F17628" s="2"/>
      <c r="G17628" s="2"/>
      <c r="H17628" s="2"/>
    </row>
    <row r="17629" spans="2:8">
      <c r="B17629" s="2" t="s">
        <v>18077</v>
      </c>
      <c r="C17629" s="2">
        <v>29</v>
      </c>
      <c r="D17629" s="2" t="s">
        <v>460</v>
      </c>
      <c r="E17629" s="2"/>
      <c r="F17629" s="2"/>
      <c r="G17629" s="2"/>
      <c r="H17629" s="2"/>
    </row>
    <row r="17630" spans="2:8">
      <c r="B17630" s="2" t="s">
        <v>18078</v>
      </c>
      <c r="C17630" s="2">
        <v>41</v>
      </c>
      <c r="D17630" s="2" t="s">
        <v>460</v>
      </c>
      <c r="E17630" s="2"/>
      <c r="F17630" s="2"/>
      <c r="G17630" s="2"/>
      <c r="H17630" s="2"/>
    </row>
    <row r="17631" spans="2:8">
      <c r="B17631" s="2" t="s">
        <v>18079</v>
      </c>
      <c r="C17631" s="2">
        <v>30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32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32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32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31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28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25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22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17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32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32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34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34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34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33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29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24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18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31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32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32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32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32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27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15</v>
      </c>
      <c r="D17655" s="2" t="s">
        <v>460</v>
      </c>
      <c r="E17655" s="2"/>
      <c r="F17655" s="2"/>
      <c r="G17655" s="2"/>
      <c r="H17655" s="2"/>
    </row>
    <row r="17656" spans="2:8">
      <c r="B17656" s="2" t="s">
        <v>18104</v>
      </c>
      <c r="C17656" s="2">
        <v>28</v>
      </c>
      <c r="D17656" s="2" t="s">
        <v>460</v>
      </c>
      <c r="E17656" s="2"/>
      <c r="F17656" s="2"/>
      <c r="G17656" s="2"/>
      <c r="H17656" s="2"/>
    </row>
    <row r="17657" spans="2:8">
      <c r="B17657" s="2" t="s">
        <v>18105</v>
      </c>
      <c r="C17657" s="2">
        <v>36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38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39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38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25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29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29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30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30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30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28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28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30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30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31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29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28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34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36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37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37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36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34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29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23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24</v>
      </c>
      <c r="D17682" s="2" t="s">
        <v>460</v>
      </c>
      <c r="E17682" s="2"/>
      <c r="F17682" s="2"/>
      <c r="G17682" s="2"/>
      <c r="H17682" s="2"/>
    </row>
    <row r="17683" spans="2:8">
      <c r="B17683" s="2" t="s">
        <v>18131</v>
      </c>
      <c r="C17683" s="2">
        <v>19</v>
      </c>
      <c r="D17683" s="2" t="s">
        <v>460</v>
      </c>
      <c r="E17683" s="2"/>
      <c r="F17683" s="2"/>
      <c r="G17683" s="2"/>
      <c r="H17683" s="2"/>
    </row>
    <row r="17684" spans="2:8">
      <c r="B17684" s="2" t="s">
        <v>18132</v>
      </c>
      <c r="C17684" s="2">
        <v>19</v>
      </c>
      <c r="D17684" s="2" t="s">
        <v>460</v>
      </c>
      <c r="E17684" s="2"/>
      <c r="F17684" s="2"/>
      <c r="G17684" s="2"/>
      <c r="H17684" s="2"/>
    </row>
    <row r="17685" spans="2:8">
      <c r="B17685" s="2" t="s">
        <v>18133</v>
      </c>
      <c r="C17685" s="2">
        <v>24</v>
      </c>
      <c r="D17685" s="2" t="s">
        <v>460</v>
      </c>
      <c r="E17685" s="2"/>
      <c r="F17685" s="2"/>
      <c r="G17685" s="2"/>
      <c r="H17685" s="2"/>
    </row>
    <row r="17686" spans="2:8">
      <c r="B17686" s="2" t="s">
        <v>18134</v>
      </c>
      <c r="C17686" s="2">
        <v>23</v>
      </c>
      <c r="D17686" s="2" t="s">
        <v>460</v>
      </c>
      <c r="E17686" s="2"/>
      <c r="F17686" s="2"/>
      <c r="G17686" s="2"/>
      <c r="H17686" s="2"/>
    </row>
    <row r="17687" spans="2:8">
      <c r="B17687" s="2" t="s">
        <v>18135</v>
      </c>
      <c r="C17687" s="2">
        <v>12</v>
      </c>
      <c r="D17687" s="2" t="s">
        <v>460</v>
      </c>
      <c r="E17687" s="2"/>
      <c r="F17687" s="2"/>
      <c r="G17687" s="2"/>
      <c r="H17687" s="2"/>
    </row>
    <row r="17688" spans="2:8">
      <c r="B17688" s="2" t="s">
        <v>18136</v>
      </c>
      <c r="C17688" s="2">
        <v>11</v>
      </c>
      <c r="D17688" s="2" t="s">
        <v>460</v>
      </c>
      <c r="E17688" s="2"/>
      <c r="F17688" s="2"/>
      <c r="G17688" s="2"/>
      <c r="H17688" s="2"/>
    </row>
    <row r="17689" spans="2:8">
      <c r="B17689" s="2" t="s">
        <v>18137</v>
      </c>
      <c r="C17689" s="2">
        <v>10</v>
      </c>
      <c r="D17689" s="2" t="s">
        <v>460</v>
      </c>
      <c r="E17689" s="2"/>
      <c r="F17689" s="2"/>
      <c r="G17689" s="2"/>
      <c r="H17689" s="2"/>
    </row>
    <row r="17690" spans="2:8">
      <c r="B17690" s="2" t="s">
        <v>18138</v>
      </c>
      <c r="C17690" s="2">
        <v>10</v>
      </c>
      <c r="D17690" s="2" t="s">
        <v>460</v>
      </c>
      <c r="E17690" s="2"/>
      <c r="F17690" s="2"/>
      <c r="G17690" s="2"/>
      <c r="H17690" s="2"/>
    </row>
    <row r="17691" spans="2:8">
      <c r="B17691" s="2" t="s">
        <v>18139</v>
      </c>
      <c r="C17691" s="2">
        <v>28</v>
      </c>
      <c r="D17691" s="2" t="s">
        <v>460</v>
      </c>
      <c r="E17691" s="2"/>
      <c r="F17691" s="2"/>
      <c r="G17691" s="2"/>
      <c r="H17691" s="2"/>
    </row>
    <row r="17692" spans="2:8">
      <c r="B17692" s="2" t="s">
        <v>18140</v>
      </c>
      <c r="C17692" s="2">
        <v>29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33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34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33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6</v>
      </c>
      <c r="D17696" s="2" t="s">
        <v>460</v>
      </c>
      <c r="E17696" s="2"/>
      <c r="F17696" s="2"/>
      <c r="G17696" s="2"/>
      <c r="H17696" s="2"/>
    </row>
    <row r="17697" spans="2:8">
      <c r="B17697" s="2" t="s">
        <v>18145</v>
      </c>
      <c r="C17697" s="2">
        <v>19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18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23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27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31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19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22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24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24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27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28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27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25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23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21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20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18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16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22</v>
      </c>
      <c r="D17715" s="2" t="s">
        <v>460</v>
      </c>
      <c r="E17715" s="2"/>
      <c r="F17715" s="2"/>
      <c r="G17715" s="2"/>
      <c r="H17715" s="2"/>
    </row>
    <row r="17716" spans="2:8">
      <c r="B17716" s="2" t="s">
        <v>18164</v>
      </c>
      <c r="C17716" s="2">
        <v>22</v>
      </c>
      <c r="D17716" s="2" t="s">
        <v>460</v>
      </c>
      <c r="E17716" s="2"/>
      <c r="F17716" s="2"/>
      <c r="G17716" s="2"/>
      <c r="H17716" s="2"/>
    </row>
    <row r="17717" spans="2:8">
      <c r="B17717" s="2" t="s">
        <v>18165</v>
      </c>
      <c r="C17717" s="2">
        <v>28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29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30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31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31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31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29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25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24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23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24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23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23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22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23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24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25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29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28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27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29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29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27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17</v>
      </c>
      <c r="D17740" s="2" t="s">
        <v>460</v>
      </c>
      <c r="E17740" s="2"/>
      <c r="F17740" s="2"/>
      <c r="G17740" s="2"/>
      <c r="H17740" s="2"/>
    </row>
    <row r="17741" spans="2:8">
      <c r="B17741" s="2" t="s">
        <v>18189</v>
      </c>
      <c r="C17741" s="2">
        <v>19</v>
      </c>
      <c r="D17741" s="2" t="s">
        <v>460</v>
      </c>
      <c r="E17741" s="2"/>
      <c r="F17741" s="2"/>
      <c r="G17741" s="2"/>
      <c r="H17741" s="2"/>
    </row>
    <row r="17742" spans="2:8">
      <c r="B17742" s="2" t="s">
        <v>18190</v>
      </c>
      <c r="C17742" s="2">
        <v>17</v>
      </c>
      <c r="D17742" s="2" t="s">
        <v>460</v>
      </c>
      <c r="E17742" s="2"/>
      <c r="F17742" s="2"/>
      <c r="G17742" s="2"/>
      <c r="H17742" s="2"/>
    </row>
    <row r="17743" spans="2:8">
      <c r="B17743" s="2" t="s">
        <v>18191</v>
      </c>
      <c r="C17743" s="2">
        <v>26</v>
      </c>
      <c r="D17743" s="2" t="s">
        <v>460</v>
      </c>
      <c r="E17743" s="2"/>
      <c r="F17743" s="2"/>
      <c r="G17743" s="2"/>
      <c r="H17743" s="2"/>
    </row>
    <row r="17744" spans="2:8">
      <c r="B17744" s="2" t="s">
        <v>18192</v>
      </c>
      <c r="C17744" s="2">
        <v>28</v>
      </c>
      <c r="D17744" s="2" t="s">
        <v>460</v>
      </c>
      <c r="E17744" s="2"/>
      <c r="F17744" s="2"/>
      <c r="G17744" s="2"/>
      <c r="H17744" s="2"/>
    </row>
    <row r="17745" spans="2:8">
      <c r="B17745" s="2" t="s">
        <v>18193</v>
      </c>
      <c r="C17745" s="2">
        <v>27</v>
      </c>
      <c r="D17745" s="2" t="s">
        <v>460</v>
      </c>
      <c r="E17745" s="2"/>
      <c r="F17745" s="2"/>
      <c r="G17745" s="2"/>
      <c r="H17745" s="2"/>
    </row>
    <row r="17746" spans="2:8">
      <c r="B17746" s="2" t="s">
        <v>18194</v>
      </c>
      <c r="C17746" s="2">
        <v>28</v>
      </c>
      <c r="D17746" s="2" t="s">
        <v>460</v>
      </c>
      <c r="E17746" s="2"/>
      <c r="F17746" s="2"/>
      <c r="G17746" s="2"/>
      <c r="H17746" s="2"/>
    </row>
    <row r="17747" spans="2:8">
      <c r="B17747" s="2" t="s">
        <v>18195</v>
      </c>
      <c r="C17747" s="2">
        <v>33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37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38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39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36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32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7</v>
      </c>
      <c r="D17753" s="2" t="s">
        <v>460</v>
      </c>
      <c r="E17753" s="2"/>
      <c r="F17753" s="2"/>
      <c r="G17753" s="2"/>
      <c r="H17753" s="2"/>
    </row>
    <row r="17754" spans="2:8">
      <c r="B17754" s="2" t="s">
        <v>18202</v>
      </c>
      <c r="C17754" s="2">
        <v>31</v>
      </c>
      <c r="D17754" s="2" t="s">
        <v>460</v>
      </c>
      <c r="E17754" s="2"/>
      <c r="F17754" s="2"/>
      <c r="G17754" s="2"/>
      <c r="H17754" s="2"/>
    </row>
    <row r="17755" spans="2:8">
      <c r="B17755" s="2" t="s">
        <v>18203</v>
      </c>
      <c r="C17755" s="2">
        <v>26</v>
      </c>
      <c r="D17755" s="2" t="s">
        <v>460</v>
      </c>
      <c r="E17755" s="2"/>
      <c r="F17755" s="2"/>
      <c r="G17755" s="2"/>
      <c r="H17755" s="2"/>
    </row>
    <row r="17756" spans="2:8">
      <c r="B17756" s="2" t="s">
        <v>18204</v>
      </c>
      <c r="C17756" s="2">
        <v>32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33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33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21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20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13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28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30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30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31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28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23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33</v>
      </c>
      <c r="D17768" s="2" t="s">
        <v>460</v>
      </c>
      <c r="E17768" s="2"/>
      <c r="F17768" s="2"/>
      <c r="G17768" s="2"/>
      <c r="H17768" s="2"/>
    </row>
    <row r="17769" spans="2:8">
      <c r="B17769" s="2" t="s">
        <v>18217</v>
      </c>
      <c r="C17769" s="2">
        <v>32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34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35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35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34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25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29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29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30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30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30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33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35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35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31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40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45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46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45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38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30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15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18</v>
      </c>
      <c r="D17791" s="2" t="s">
        <v>460</v>
      </c>
      <c r="E17791" s="2"/>
      <c r="F17791" s="2"/>
      <c r="G17791" s="2"/>
      <c r="H17791" s="2"/>
    </row>
    <row r="17792" spans="2:8">
      <c r="B17792" s="2" t="s">
        <v>18240</v>
      </c>
      <c r="C17792" s="2">
        <v>38</v>
      </c>
      <c r="D17792" s="2" t="s">
        <v>460</v>
      </c>
      <c r="E17792" s="2"/>
      <c r="F17792" s="2"/>
      <c r="G17792" s="2"/>
      <c r="H17792" s="2"/>
    </row>
    <row r="17793" spans="2:8">
      <c r="B17793" s="2" t="s">
        <v>18241</v>
      </c>
      <c r="C17793" s="2">
        <v>24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25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25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24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22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37</v>
      </c>
      <c r="D17799" s="2" t="s">
        <v>460</v>
      </c>
      <c r="E17799" s="2"/>
      <c r="F17799" s="2"/>
      <c r="G17799" s="2"/>
      <c r="H17799" s="2"/>
    </row>
    <row r="17800" spans="2:8">
      <c r="B17800" s="2" t="s">
        <v>18248</v>
      </c>
      <c r="C17800" s="2">
        <v>22</v>
      </c>
      <c r="D17800" s="2" t="s">
        <v>460</v>
      </c>
      <c r="E17800" s="2"/>
      <c r="F17800" s="2"/>
      <c r="G17800" s="2"/>
      <c r="H17800" s="2"/>
    </row>
    <row r="17801" spans="2:8">
      <c r="B17801" s="2" t="s">
        <v>18249</v>
      </c>
      <c r="C17801" s="2">
        <v>14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13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15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15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14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19</v>
      </c>
      <c r="D17806" s="2" t="s">
        <v>460</v>
      </c>
      <c r="E17806" s="2"/>
      <c r="F17806" s="2"/>
      <c r="G17806" s="2"/>
      <c r="H17806" s="2"/>
    </row>
    <row r="17807" spans="2:8">
      <c r="B17807" s="2" t="s">
        <v>18255</v>
      </c>
      <c r="C17807" s="2">
        <v>36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37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38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9</v>
      </c>
      <c r="D17810" s="2" t="s">
        <v>460</v>
      </c>
      <c r="E17810" s="2"/>
      <c r="F17810" s="2"/>
      <c r="G17810" s="2"/>
      <c r="H17810" s="2"/>
    </row>
    <row r="17811" spans="2:8">
      <c r="B17811" s="2" t="s">
        <v>18259</v>
      </c>
      <c r="C17811" s="2">
        <v>9</v>
      </c>
      <c r="D17811" s="2" t="s">
        <v>460</v>
      </c>
      <c r="E17811" s="2"/>
      <c r="F17811" s="2"/>
      <c r="G17811" s="2"/>
      <c r="H17811" s="2"/>
    </row>
    <row r="17812" spans="2:8">
      <c r="B17812" s="2" t="s">
        <v>18260</v>
      </c>
      <c r="C17812" s="2">
        <v>24</v>
      </c>
      <c r="D17812" s="2" t="s">
        <v>460</v>
      </c>
      <c r="E17812" s="2"/>
      <c r="F17812" s="2"/>
      <c r="G17812" s="2"/>
      <c r="H17812" s="2"/>
    </row>
    <row r="17813" spans="2:8">
      <c r="B17813" s="2" t="s">
        <v>18261</v>
      </c>
      <c r="C17813" s="2">
        <v>25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28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29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27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27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28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28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32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36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38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39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12</v>
      </c>
      <c r="D17824" s="2" t="s">
        <v>460</v>
      </c>
      <c r="E17824" s="2"/>
      <c r="F17824" s="2"/>
      <c r="G17824" s="2"/>
      <c r="H17824" s="2"/>
    </row>
    <row r="17825" spans="2:8">
      <c r="B17825" s="2" t="s">
        <v>18273</v>
      </c>
      <c r="C17825" s="2">
        <v>31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27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28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28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26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26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26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24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12</v>
      </c>
      <c r="D17833" s="2" t="s">
        <v>460</v>
      </c>
      <c r="E17833" s="2"/>
      <c r="F17833" s="2"/>
      <c r="G17833" s="2"/>
      <c r="H17833" s="2"/>
    </row>
    <row r="17834" spans="2:8">
      <c r="B17834" s="2" t="s">
        <v>18282</v>
      </c>
      <c r="C17834" s="2">
        <v>12</v>
      </c>
      <c r="D17834" s="2" t="s">
        <v>460</v>
      </c>
      <c r="E17834" s="2"/>
      <c r="F17834" s="2"/>
      <c r="G17834" s="2"/>
      <c r="H17834" s="2"/>
    </row>
    <row r="17835" spans="2:8">
      <c r="B17835" s="2" t="s">
        <v>18283</v>
      </c>
      <c r="C17835" s="2">
        <v>12</v>
      </c>
      <c r="D17835" s="2" t="s">
        <v>460</v>
      </c>
      <c r="E17835" s="2"/>
      <c r="F17835" s="2"/>
      <c r="G17835" s="2"/>
      <c r="H17835" s="2"/>
    </row>
    <row r="17836" spans="2:8">
      <c r="B17836" s="2" t="s">
        <v>18284</v>
      </c>
      <c r="C17836" s="2">
        <v>12</v>
      </c>
      <c r="D17836" s="2" t="s">
        <v>460</v>
      </c>
      <c r="E17836" s="2"/>
      <c r="F17836" s="2"/>
      <c r="G17836" s="2"/>
      <c r="H17836" s="2"/>
    </row>
    <row r="17837" spans="2:8">
      <c r="B17837" s="2" t="s">
        <v>18285</v>
      </c>
      <c r="C17837" s="2">
        <v>11</v>
      </c>
      <c r="D17837" s="2" t="s">
        <v>460</v>
      </c>
      <c r="E17837" s="2"/>
      <c r="F17837" s="2"/>
      <c r="G17837" s="2"/>
      <c r="H17837" s="2"/>
    </row>
    <row r="17838" spans="2:8">
      <c r="B17838" s="2" t="s">
        <v>18286</v>
      </c>
      <c r="C17838" s="2">
        <v>11</v>
      </c>
      <c r="D17838" s="2" t="s">
        <v>460</v>
      </c>
      <c r="E17838" s="2"/>
      <c r="F17838" s="2"/>
      <c r="G17838" s="2"/>
      <c r="H17838" s="2"/>
    </row>
    <row r="17839" spans="2:8">
      <c r="B17839" s="2" t="s">
        <v>18287</v>
      </c>
      <c r="C17839" s="2">
        <v>24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27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28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27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26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26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26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26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25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29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31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30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30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30</v>
      </c>
      <c r="D17852" s="2" t="s">
        <v>460</v>
      </c>
      <c r="E17852" s="2"/>
      <c r="F17852" s="2"/>
      <c r="G17852" s="2"/>
      <c r="H17852" s="2"/>
    </row>
    <row r="17853" spans="2:8">
      <c r="B17853" s="2" t="s">
        <v>18301</v>
      </c>
      <c r="C17853" s="2">
        <v>25</v>
      </c>
      <c r="D17853" s="2" t="s">
        <v>460</v>
      </c>
      <c r="E17853" s="2"/>
      <c r="F17853" s="2"/>
      <c r="G17853" s="2"/>
      <c r="H17853" s="2"/>
    </row>
    <row r="17854" spans="2:8">
      <c r="B17854" s="2" t="s">
        <v>18302</v>
      </c>
      <c r="C17854" s="2">
        <v>28</v>
      </c>
      <c r="D17854" s="2" t="s">
        <v>460</v>
      </c>
      <c r="E17854" s="2"/>
      <c r="F17854" s="2"/>
      <c r="G17854" s="2"/>
      <c r="H17854" s="2"/>
    </row>
    <row r="17855" spans="2:8">
      <c r="B17855" s="2" t="s">
        <v>18303</v>
      </c>
      <c r="C17855" s="2">
        <v>25</v>
      </c>
      <c r="D17855" s="2" t="s">
        <v>460</v>
      </c>
      <c r="E17855" s="2"/>
      <c r="F17855" s="2"/>
      <c r="G17855" s="2"/>
      <c r="H17855" s="2"/>
    </row>
    <row r="17856" spans="2:8">
      <c r="B17856" s="2" t="s">
        <v>18304</v>
      </c>
      <c r="C17856" s="2">
        <v>26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26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20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20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21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21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16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24</v>
      </c>
      <c r="D17863" s="2" t="s">
        <v>460</v>
      </c>
      <c r="E17863" s="2"/>
      <c r="F17863" s="2"/>
      <c r="G17863" s="2"/>
      <c r="H17863" s="2"/>
    </row>
    <row r="17864" spans="2:8">
      <c r="B17864" s="2" t="s">
        <v>18312</v>
      </c>
      <c r="C17864" s="2">
        <v>28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28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29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28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31</v>
      </c>
      <c r="D17868" s="2" t="s">
        <v>460</v>
      </c>
      <c r="E17868" s="2"/>
      <c r="F17868" s="2"/>
      <c r="G17868" s="2"/>
      <c r="H17868" s="2"/>
    </row>
    <row r="17869" spans="2:8">
      <c r="B17869" s="2" t="s">
        <v>18317</v>
      </c>
      <c r="C17869" s="2">
        <v>36</v>
      </c>
      <c r="D17869" s="2" t="s">
        <v>460</v>
      </c>
      <c r="E17869" s="2"/>
      <c r="F17869" s="2"/>
      <c r="G17869" s="2"/>
      <c r="H17869" s="2"/>
    </row>
    <row r="17870" spans="2:8">
      <c r="B17870" s="2" t="s">
        <v>18318</v>
      </c>
      <c r="C17870" s="2">
        <v>29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29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25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25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20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21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22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23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24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31</v>
      </c>
      <c r="D17879" s="2" t="s">
        <v>460</v>
      </c>
      <c r="E17879" s="2"/>
      <c r="F17879" s="2"/>
      <c r="G17879" s="2"/>
      <c r="H17879" s="2"/>
    </row>
    <row r="17880" spans="2:8">
      <c r="B17880" s="2" t="s">
        <v>18328</v>
      </c>
      <c r="C17880" s="2">
        <v>29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31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32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30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16</v>
      </c>
      <c r="D17884" s="2" t="s">
        <v>460</v>
      </c>
      <c r="E17884" s="2"/>
      <c r="F17884" s="2"/>
      <c r="G17884" s="2"/>
      <c r="H17884" s="2"/>
    </row>
    <row r="17885" spans="2:8">
      <c r="B17885" s="2" t="s">
        <v>18333</v>
      </c>
      <c r="C17885" s="2">
        <v>25</v>
      </c>
      <c r="D17885" s="2" t="s">
        <v>460</v>
      </c>
      <c r="E17885" s="2"/>
      <c r="F17885" s="2"/>
      <c r="G17885" s="2"/>
      <c r="H17885" s="2"/>
    </row>
    <row r="17886" spans="2:8">
      <c r="B17886" s="2" t="s">
        <v>18334</v>
      </c>
      <c r="C17886" s="2">
        <v>29</v>
      </c>
      <c r="D17886" s="2" t="s">
        <v>460</v>
      </c>
      <c r="E17886" s="2"/>
      <c r="F17886" s="2"/>
      <c r="G17886" s="2"/>
      <c r="H17886" s="2"/>
    </row>
    <row r="17887" spans="2:8">
      <c r="B17887" s="2" t="s">
        <v>18335</v>
      </c>
      <c r="C17887" s="2">
        <v>26</v>
      </c>
      <c r="D17887" s="2" t="s">
        <v>460</v>
      </c>
      <c r="E17887" s="2"/>
      <c r="F17887" s="2"/>
      <c r="G17887" s="2"/>
      <c r="H17887" s="2"/>
    </row>
    <row r="17888" spans="2:8">
      <c r="B17888" s="2" t="s">
        <v>18336</v>
      </c>
      <c r="C17888" s="2">
        <v>32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33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32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31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29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19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21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21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22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32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34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36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37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33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34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35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36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20</v>
      </c>
      <c r="D17905" s="2" t="s">
        <v>460</v>
      </c>
      <c r="E17905" s="2"/>
      <c r="F17905" s="2"/>
      <c r="G17905" s="2"/>
      <c r="H17905" s="2"/>
    </row>
    <row r="17906" spans="2:8">
      <c r="B17906" s="2" t="s">
        <v>18354</v>
      </c>
      <c r="C17906" s="2">
        <v>33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24</v>
      </c>
      <c r="D17907" s="2" t="s">
        <v>460</v>
      </c>
      <c r="E17907" s="2"/>
      <c r="F17907" s="2"/>
      <c r="G17907" s="2"/>
      <c r="H17907" s="2"/>
    </row>
    <row r="17908" spans="2:8">
      <c r="B17908" s="2" t="s">
        <v>18356</v>
      </c>
      <c r="C17908" s="2">
        <v>25</v>
      </c>
      <c r="D17908" s="2" t="s">
        <v>460</v>
      </c>
      <c r="E17908" s="2"/>
      <c r="F17908" s="2"/>
      <c r="G17908" s="2"/>
      <c r="H17908" s="2"/>
    </row>
    <row r="17909" spans="2:8">
      <c r="B17909" s="2" t="s">
        <v>18357</v>
      </c>
      <c r="C17909" s="2">
        <v>25</v>
      </c>
      <c r="D17909" s="2" t="s">
        <v>460</v>
      </c>
      <c r="E17909" s="2"/>
      <c r="F17909" s="2"/>
      <c r="G17909" s="2"/>
      <c r="H17909" s="2"/>
    </row>
    <row r="17910" spans="2:8">
      <c r="B17910" s="2" t="s">
        <v>18358</v>
      </c>
      <c r="C17910" s="2">
        <v>27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31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31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29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29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30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32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33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32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19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33</v>
      </c>
      <c r="D17920" s="2" t="s">
        <v>460</v>
      </c>
      <c r="E17920" s="2"/>
      <c r="F17920" s="2"/>
      <c r="G17920" s="2"/>
      <c r="H17920" s="2"/>
    </row>
    <row r="17921" spans="2:8">
      <c r="B17921" s="2" t="s">
        <v>18369</v>
      </c>
      <c r="C17921" s="2">
        <v>28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29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30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30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30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30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26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33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34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34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36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36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30</v>
      </c>
      <c r="D17933" s="2" t="s">
        <v>460</v>
      </c>
      <c r="E17933" s="2"/>
      <c r="F17933" s="2"/>
      <c r="G17933" s="2"/>
      <c r="H17933" s="2"/>
    </row>
    <row r="17934" spans="2:8">
      <c r="B17934" s="2" t="s">
        <v>18382</v>
      </c>
      <c r="C17934" s="2">
        <v>39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40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30</v>
      </c>
      <c r="D17936" s="2" t="s">
        <v>460</v>
      </c>
      <c r="E17936" s="2"/>
      <c r="F17936" s="2"/>
      <c r="G17936" s="2"/>
      <c r="H17936" s="2"/>
    </row>
    <row r="17937" spans="2:8">
      <c r="B17937" s="2" t="s">
        <v>18385</v>
      </c>
      <c r="C17937" s="2">
        <v>31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17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19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19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19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20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19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18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18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17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28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30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29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28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27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30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31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32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30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31</v>
      </c>
      <c r="D17956" s="2" t="s">
        <v>460</v>
      </c>
      <c r="E17956" s="2"/>
      <c r="F17956" s="2"/>
      <c r="G17956" s="2"/>
      <c r="H17956" s="2"/>
    </row>
    <row r="17957" spans="2:8">
      <c r="B17957" s="2" t="s">
        <v>18405</v>
      </c>
      <c r="C17957" s="2">
        <v>29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32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32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33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33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33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30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26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24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28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29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31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31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30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30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31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32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33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33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28</v>
      </c>
      <c r="D17976" s="2" t="s">
        <v>460</v>
      </c>
      <c r="E17976" s="2"/>
      <c r="F17976" s="2"/>
      <c r="G17976" s="2"/>
      <c r="H17976" s="2"/>
    </row>
    <row r="17977" spans="2:8">
      <c r="B17977" s="2" t="s">
        <v>18425</v>
      </c>
      <c r="C17977" s="2">
        <v>23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23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18</v>
      </c>
      <c r="D17979" s="2" t="s">
        <v>460</v>
      </c>
      <c r="E17979" s="2"/>
      <c r="F17979" s="2"/>
      <c r="G17979" s="2"/>
      <c r="H17979" s="2"/>
    </row>
    <row r="17980" spans="2:8">
      <c r="B17980" s="2" t="s">
        <v>18428</v>
      </c>
      <c r="C17980" s="2">
        <v>22</v>
      </c>
      <c r="D17980" s="2" t="s">
        <v>460</v>
      </c>
      <c r="E17980" s="2"/>
      <c r="F17980" s="2"/>
      <c r="G17980" s="2"/>
      <c r="H17980" s="2"/>
    </row>
    <row r="17981" spans="2:8">
      <c r="B17981" s="2" t="s">
        <v>18429</v>
      </c>
      <c r="C17981" s="2">
        <v>10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35</v>
      </c>
      <c r="D17982" s="2" t="s">
        <v>460</v>
      </c>
      <c r="E17982" s="2"/>
      <c r="F17982" s="2"/>
      <c r="G17982" s="2"/>
      <c r="H17982" s="2"/>
    </row>
    <row r="17983" spans="2:8">
      <c r="B17983" s="2" t="s">
        <v>18431</v>
      </c>
      <c r="C17983" s="2">
        <v>7</v>
      </c>
      <c r="D17983" s="2" t="s">
        <v>460</v>
      </c>
      <c r="E17983" s="2"/>
      <c r="F17983" s="2"/>
      <c r="G17983" s="2"/>
      <c r="H17983" s="2"/>
    </row>
    <row r="17984" spans="2:8">
      <c r="B17984" s="2" t="s">
        <v>18432</v>
      </c>
      <c r="C17984" s="2">
        <v>7</v>
      </c>
      <c r="D17984" s="2" t="s">
        <v>460</v>
      </c>
      <c r="E17984" s="2"/>
      <c r="F17984" s="2"/>
      <c r="G17984" s="2"/>
      <c r="H17984" s="2"/>
    </row>
    <row r="17985" spans="2:8">
      <c r="B17985" s="2" t="s">
        <v>18433</v>
      </c>
      <c r="C17985" s="2">
        <v>20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20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21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22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22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22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31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33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33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33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32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25</v>
      </c>
      <c r="D17996" s="2" t="s">
        <v>460</v>
      </c>
      <c r="E17996" s="2"/>
      <c r="F17996" s="2"/>
      <c r="G17996" s="2"/>
      <c r="H17996" s="2"/>
    </row>
    <row r="17997" spans="2:8">
      <c r="B17997" s="2" t="s">
        <v>18445</v>
      </c>
      <c r="C17997" s="2">
        <v>5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22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19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22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20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22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17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16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28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32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33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34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31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26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28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30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29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31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30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31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29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32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32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31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31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29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22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8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13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30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33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34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33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23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26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21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24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24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24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31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32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30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33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34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27</v>
      </c>
      <c r="D18041" s="2" t="s">
        <v>460</v>
      </c>
      <c r="E18041" s="2"/>
      <c r="F18041" s="2"/>
      <c r="G18041" s="2"/>
      <c r="H18041" s="2"/>
    </row>
    <row r="18042" spans="2:8">
      <c r="B18042" s="2" t="s">
        <v>18490</v>
      </c>
      <c r="C18042" s="2">
        <v>32</v>
      </c>
      <c r="D18042" s="2" t="s">
        <v>460</v>
      </c>
      <c r="E18042" s="2"/>
      <c r="F18042" s="2"/>
      <c r="G18042" s="2"/>
      <c r="H18042" s="2"/>
    </row>
    <row r="18043" spans="2:8">
      <c r="B18043" s="2" t="s">
        <v>18491</v>
      </c>
      <c r="C18043" s="2">
        <v>27</v>
      </c>
      <c r="D18043" s="2" t="s">
        <v>460</v>
      </c>
      <c r="E18043" s="2"/>
      <c r="F18043" s="2"/>
      <c r="G18043" s="2"/>
      <c r="H18043" s="2"/>
    </row>
    <row r="18044" spans="2:8">
      <c r="B18044" s="2" t="s">
        <v>18492</v>
      </c>
      <c r="C18044" s="2">
        <v>26</v>
      </c>
      <c r="D18044" s="2" t="s">
        <v>460</v>
      </c>
      <c r="E18044" s="2"/>
      <c r="F18044" s="2"/>
      <c r="G18044" s="2"/>
      <c r="H18044" s="2"/>
    </row>
    <row r="18045" spans="2:8">
      <c r="B18045" s="2" t="s">
        <v>18493</v>
      </c>
      <c r="C18045" s="2">
        <v>30</v>
      </c>
      <c r="D18045" s="2" t="s">
        <v>460</v>
      </c>
      <c r="E18045" s="2"/>
      <c r="F18045" s="2"/>
      <c r="G18045" s="2"/>
      <c r="H18045" s="2"/>
    </row>
    <row r="18046" spans="2:8">
      <c r="B18046" s="2" t="s">
        <v>18494</v>
      </c>
      <c r="C18046" s="2">
        <v>32</v>
      </c>
      <c r="D18046" s="2" t="s">
        <v>460</v>
      </c>
      <c r="E18046" s="2"/>
      <c r="F18046" s="2"/>
      <c r="G18046" s="2"/>
      <c r="H18046" s="2"/>
    </row>
    <row r="18047" spans="2:8">
      <c r="B18047" s="2" t="s">
        <v>18495</v>
      </c>
      <c r="C18047" s="2">
        <v>22</v>
      </c>
      <c r="D18047" s="2" t="s">
        <v>460</v>
      </c>
      <c r="E18047" s="2"/>
      <c r="F18047" s="2"/>
      <c r="G18047" s="2"/>
      <c r="H18047" s="2"/>
    </row>
    <row r="18048" spans="2:8">
      <c r="B18048" s="2" t="s">
        <v>18496</v>
      </c>
      <c r="C18048" s="2">
        <v>30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32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32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31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31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31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32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31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30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30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32</v>
      </c>
      <c r="D18058" s="2" t="s">
        <v>460</v>
      </c>
      <c r="E18058" s="2"/>
      <c r="F18058" s="2"/>
      <c r="G18058" s="2"/>
      <c r="H18058" s="2"/>
    </row>
    <row r="18059" spans="2:8">
      <c r="B18059" s="2" t="s">
        <v>18507</v>
      </c>
      <c r="C18059" s="2">
        <v>30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32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32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29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30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30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30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32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27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29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30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29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20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13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14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18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21</v>
      </c>
      <c r="D18075" s="2" t="s">
        <v>460</v>
      </c>
      <c r="E18075" s="2"/>
      <c r="F18075" s="2"/>
      <c r="G18075" s="2"/>
      <c r="H18075" s="2"/>
    </row>
    <row r="18076" spans="2:8">
      <c r="B18076" s="2" t="s">
        <v>18524</v>
      </c>
      <c r="C18076" s="2">
        <v>31</v>
      </c>
      <c r="D18076" s="2" t="s">
        <v>460</v>
      </c>
      <c r="E18076" s="2"/>
      <c r="F18076" s="2"/>
      <c r="G18076" s="2"/>
      <c r="H18076" s="2"/>
    </row>
    <row r="18077" spans="2:8">
      <c r="B18077" s="2" t="s">
        <v>18525</v>
      </c>
      <c r="C18077" s="2">
        <v>28</v>
      </c>
      <c r="D18077" s="2" t="s">
        <v>460</v>
      </c>
      <c r="E18077" s="2"/>
      <c r="F18077" s="2"/>
      <c r="G18077" s="2"/>
      <c r="H18077" s="2"/>
    </row>
    <row r="18078" spans="2:8">
      <c r="B18078" s="2" t="s">
        <v>18526</v>
      </c>
      <c r="C18078" s="2">
        <v>11</v>
      </c>
      <c r="D18078" s="2" t="s">
        <v>460</v>
      </c>
      <c r="E18078" s="2"/>
      <c r="F18078" s="2"/>
      <c r="G18078" s="2"/>
      <c r="H18078" s="2"/>
    </row>
    <row r="18079" spans="2:8">
      <c r="B18079" s="2" t="s">
        <v>18527</v>
      </c>
      <c r="C18079" s="2">
        <v>12</v>
      </c>
      <c r="D18079" s="2" t="s">
        <v>460</v>
      </c>
      <c r="E18079" s="2"/>
      <c r="F18079" s="2"/>
      <c r="G18079" s="2"/>
      <c r="H18079" s="2"/>
    </row>
    <row r="18080" spans="2:8">
      <c r="B18080" s="2" t="s">
        <v>18528</v>
      </c>
      <c r="C18080" s="2">
        <v>13</v>
      </c>
      <c r="D18080" s="2" t="s">
        <v>460</v>
      </c>
      <c r="E18080" s="2"/>
      <c r="F18080" s="2"/>
      <c r="G18080" s="2"/>
      <c r="H18080" s="2"/>
    </row>
    <row r="18081" spans="2:8">
      <c r="B18081" s="2" t="s">
        <v>18529</v>
      </c>
      <c r="C18081" s="2">
        <v>7</v>
      </c>
      <c r="D18081" s="2" t="s">
        <v>460</v>
      </c>
      <c r="E18081" s="2"/>
      <c r="F18081" s="2"/>
      <c r="G18081" s="2"/>
      <c r="H18081" s="2"/>
    </row>
    <row r="18082" spans="2:8">
      <c r="B18082" s="2" t="s">
        <v>18530</v>
      </c>
      <c r="C18082" s="2">
        <v>25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28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29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29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9</v>
      </c>
      <c r="D18086" s="2" t="s">
        <v>460</v>
      </c>
      <c r="E18086" s="2"/>
      <c r="F18086" s="2"/>
      <c r="G18086" s="2"/>
      <c r="H18086" s="2"/>
    </row>
    <row r="18087" spans="2:8">
      <c r="B18087" s="2" t="s">
        <v>18535</v>
      </c>
      <c r="C18087" s="2">
        <v>11</v>
      </c>
      <c r="D18087" s="2" t="s">
        <v>460</v>
      </c>
      <c r="E18087" s="2"/>
      <c r="F18087" s="2"/>
      <c r="G18087" s="2"/>
      <c r="H18087" s="2"/>
    </row>
    <row r="18088" spans="2:8">
      <c r="B18088" s="2" t="s">
        <v>18536</v>
      </c>
      <c r="C18088" s="2">
        <v>11</v>
      </c>
      <c r="D18088" s="2" t="s">
        <v>460</v>
      </c>
      <c r="E18088" s="2"/>
      <c r="F18088" s="2"/>
      <c r="G18088" s="2"/>
      <c r="H18088" s="2"/>
    </row>
    <row r="18089" spans="2:8">
      <c r="B18089" s="2" t="s">
        <v>18537</v>
      </c>
      <c r="C18089" s="2">
        <v>12</v>
      </c>
      <c r="D18089" s="2" t="s">
        <v>460</v>
      </c>
      <c r="E18089" s="2"/>
      <c r="F18089" s="2"/>
      <c r="G18089" s="2"/>
      <c r="H18089" s="2"/>
    </row>
    <row r="18090" spans="2:8">
      <c r="B18090" s="2" t="s">
        <v>18538</v>
      </c>
      <c r="C18090" s="2">
        <v>12</v>
      </c>
      <c r="D18090" s="2" t="s">
        <v>460</v>
      </c>
      <c r="E18090" s="2"/>
      <c r="F18090" s="2"/>
      <c r="G18090" s="2"/>
      <c r="H18090" s="2"/>
    </row>
    <row r="18091" spans="2:8">
      <c r="B18091" s="2" t="s">
        <v>18539</v>
      </c>
      <c r="C18091" s="2">
        <v>11</v>
      </c>
      <c r="D18091" s="2" t="s">
        <v>460</v>
      </c>
      <c r="E18091" s="2"/>
      <c r="F18091" s="2"/>
      <c r="G18091" s="2"/>
      <c r="H18091" s="2"/>
    </row>
    <row r="18092" spans="2:8">
      <c r="B18092" s="2" t="s">
        <v>18540</v>
      </c>
      <c r="C18092" s="2">
        <v>11</v>
      </c>
      <c r="D18092" s="2" t="s">
        <v>460</v>
      </c>
      <c r="E18092" s="2"/>
      <c r="F18092" s="2"/>
      <c r="G18092" s="2"/>
      <c r="H18092" s="2"/>
    </row>
    <row r="18093" spans="2:8">
      <c r="B18093" s="2" t="s">
        <v>18541</v>
      </c>
      <c r="C18093" s="2">
        <v>11</v>
      </c>
      <c r="D18093" s="2" t="s">
        <v>460</v>
      </c>
      <c r="E18093" s="2"/>
      <c r="F18093" s="2"/>
      <c r="G18093" s="2"/>
      <c r="H18093" s="2"/>
    </row>
    <row r="18094" spans="2:8">
      <c r="B18094" s="2" t="s">
        <v>18542</v>
      </c>
      <c r="C18094" s="2">
        <v>10</v>
      </c>
      <c r="D18094" s="2" t="s">
        <v>460</v>
      </c>
      <c r="E18094" s="2"/>
      <c r="F18094" s="2"/>
      <c r="G18094" s="2"/>
      <c r="H18094" s="2"/>
    </row>
    <row r="18095" spans="2:8">
      <c r="B18095" s="2" t="s">
        <v>18543</v>
      </c>
      <c r="C18095" s="2">
        <v>11</v>
      </c>
      <c r="D18095" s="2" t="s">
        <v>460</v>
      </c>
      <c r="E18095" s="2"/>
      <c r="F18095" s="2"/>
      <c r="G18095" s="2"/>
      <c r="H18095" s="2"/>
    </row>
    <row r="18096" spans="2:8">
      <c r="B18096" s="2" t="s">
        <v>18544</v>
      </c>
      <c r="C18096" s="2">
        <v>11</v>
      </c>
      <c r="D18096" s="2" t="s">
        <v>460</v>
      </c>
      <c r="E18096" s="2"/>
      <c r="F18096" s="2"/>
      <c r="G18096" s="2"/>
      <c r="H18096" s="2"/>
    </row>
    <row r="18097" spans="2:8">
      <c r="B18097" s="2" t="s">
        <v>18545</v>
      </c>
      <c r="C18097" s="2">
        <v>11</v>
      </c>
      <c r="D18097" s="2" t="s">
        <v>460</v>
      </c>
      <c r="E18097" s="2"/>
      <c r="F18097" s="2"/>
      <c r="G18097" s="2"/>
      <c r="H18097" s="2"/>
    </row>
    <row r="18098" spans="2:8">
      <c r="B18098" s="2" t="s">
        <v>18546</v>
      </c>
      <c r="C18098" s="2">
        <v>21</v>
      </c>
      <c r="D18098" s="2" t="s">
        <v>460</v>
      </c>
      <c r="E18098" s="2"/>
      <c r="F18098" s="2"/>
      <c r="G18098" s="2"/>
      <c r="H18098" s="2"/>
    </row>
    <row r="18099" spans="2:8">
      <c r="B18099" s="2" t="s">
        <v>18547</v>
      </c>
      <c r="C18099" s="2">
        <v>35</v>
      </c>
      <c r="D18099" s="2" t="s">
        <v>460</v>
      </c>
      <c r="E18099" s="2"/>
      <c r="F18099" s="2"/>
      <c r="G18099" s="2"/>
      <c r="H18099" s="2"/>
    </row>
    <row r="18100" spans="2:8">
      <c r="B18100" s="2" t="s">
        <v>18548</v>
      </c>
      <c r="C18100" s="2">
        <v>30</v>
      </c>
      <c r="D18100" s="2" t="s">
        <v>460</v>
      </c>
      <c r="E18100" s="2"/>
      <c r="F18100" s="2"/>
      <c r="G18100" s="2"/>
      <c r="H18100" s="2"/>
    </row>
    <row r="18101" spans="2:8">
      <c r="B18101" s="2" t="s">
        <v>18549</v>
      </c>
      <c r="C18101" s="2">
        <v>26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29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28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29</v>
      </c>
      <c r="D18104" s="2" t="s">
        <v>460</v>
      </c>
      <c r="E18104" s="2"/>
      <c r="F18104" s="2"/>
      <c r="G18104" s="2"/>
      <c r="H18104" s="2"/>
    </row>
    <row r="18105" spans="2:8">
      <c r="B18105" s="2" t="s">
        <v>18553</v>
      </c>
      <c r="C18105" s="2">
        <v>35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41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42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29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25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21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20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16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11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9</v>
      </c>
      <c r="D18114" s="2" t="s">
        <v>460</v>
      </c>
      <c r="E18114" s="2"/>
      <c r="F18114" s="2"/>
      <c r="G18114" s="2"/>
      <c r="H18114" s="2"/>
    </row>
    <row r="18115" spans="2:8">
      <c r="B18115" s="2" t="s">
        <v>18563</v>
      </c>
      <c r="C18115" s="2">
        <v>28</v>
      </c>
      <c r="D18115" s="2" t="s">
        <v>460</v>
      </c>
      <c r="E18115" s="2"/>
      <c r="F18115" s="2"/>
      <c r="G18115" s="2"/>
      <c r="H18115" s="2"/>
    </row>
    <row r="18116" spans="2:8">
      <c r="B18116" s="2" t="s">
        <v>18564</v>
      </c>
      <c r="C18116" s="2">
        <v>24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25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27</v>
      </c>
      <c r="D18118" s="2" t="s">
        <v>460</v>
      </c>
      <c r="E18118" s="2"/>
      <c r="F18118" s="2"/>
      <c r="G18118" s="2"/>
      <c r="H18118" s="2"/>
    </row>
    <row r="18119" spans="2:8">
      <c r="B18119" s="2" t="s">
        <v>18567</v>
      </c>
      <c r="C18119" s="2">
        <v>13</v>
      </c>
      <c r="D18119" s="2" t="s">
        <v>460</v>
      </c>
      <c r="E18119" s="2"/>
      <c r="F18119" s="2"/>
      <c r="G18119" s="2"/>
      <c r="H18119" s="2"/>
    </row>
    <row r="18120" spans="2:8">
      <c r="B18120" s="2" t="s">
        <v>18568</v>
      </c>
      <c r="C18120" s="2">
        <v>28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31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32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32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33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32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29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18</v>
      </c>
      <c r="D18127" s="2" t="s">
        <v>460</v>
      </c>
      <c r="E18127" s="2"/>
      <c r="F18127" s="2"/>
      <c r="G18127" s="2"/>
      <c r="H18127" s="2"/>
    </row>
    <row r="18128" spans="2:8">
      <c r="B18128" s="2" t="s">
        <v>18576</v>
      </c>
      <c r="C18128" s="2">
        <v>23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23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23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19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15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11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8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7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27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27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27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26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24</v>
      </c>
      <c r="D18140" s="2" t="s">
        <v>460</v>
      </c>
      <c r="E18140" s="2"/>
      <c r="F18140" s="2"/>
      <c r="G18140" s="2"/>
      <c r="H18140" s="2"/>
    </row>
    <row r="18141" spans="2:8">
      <c r="B18141" s="2" t="s">
        <v>18589</v>
      </c>
      <c r="C18141" s="2">
        <v>28</v>
      </c>
      <c r="D18141" s="2" t="s">
        <v>460</v>
      </c>
      <c r="E18141" s="2"/>
      <c r="F18141" s="2"/>
      <c r="G18141" s="2"/>
      <c r="H18141" s="2"/>
    </row>
    <row r="18142" spans="2:8">
      <c r="B18142" s="2" t="s">
        <v>18590</v>
      </c>
      <c r="C18142" s="2">
        <v>41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41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41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28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31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31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32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31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28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25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22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16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27</v>
      </c>
      <c r="D18154" s="2" t="s">
        <v>460</v>
      </c>
      <c r="E18154" s="2"/>
      <c r="F18154" s="2"/>
      <c r="G18154" s="2"/>
      <c r="H18154" s="2"/>
    </row>
    <row r="18155" spans="2:8">
      <c r="B18155" s="2" t="s">
        <v>18603</v>
      </c>
      <c r="C18155" s="2">
        <v>30</v>
      </c>
      <c r="D18155" s="2" t="s">
        <v>460</v>
      </c>
      <c r="E18155" s="2"/>
      <c r="F18155" s="2"/>
      <c r="G18155" s="2"/>
      <c r="H18155" s="2"/>
    </row>
    <row r="18156" spans="2:8">
      <c r="B18156" s="2" t="s">
        <v>18604</v>
      </c>
      <c r="C18156" s="2">
        <v>15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27</v>
      </c>
      <c r="D18157" s="2" t="s">
        <v>460</v>
      </c>
      <c r="E18157" s="2"/>
      <c r="F18157" s="2"/>
      <c r="G18157" s="2"/>
      <c r="H18157" s="2"/>
    </row>
    <row r="18158" spans="2:8">
      <c r="B18158" s="2" t="s">
        <v>18606</v>
      </c>
      <c r="C18158" s="2">
        <v>11</v>
      </c>
      <c r="D18158" s="2" t="s">
        <v>460</v>
      </c>
      <c r="E18158" s="2"/>
      <c r="F18158" s="2"/>
      <c r="G18158" s="2"/>
      <c r="H18158" s="2"/>
    </row>
    <row r="18159" spans="2:8">
      <c r="B18159" s="2" t="s">
        <v>18607</v>
      </c>
      <c r="C18159" s="2">
        <v>10</v>
      </c>
      <c r="D18159" s="2" t="s">
        <v>460</v>
      </c>
      <c r="E18159" s="2"/>
      <c r="F18159" s="2"/>
      <c r="G18159" s="2"/>
      <c r="H18159" s="2"/>
    </row>
    <row r="18160" spans="2:8">
      <c r="B18160" s="2" t="s">
        <v>18608</v>
      </c>
      <c r="C18160" s="2">
        <v>33</v>
      </c>
      <c r="D18160" s="2" t="s">
        <v>460</v>
      </c>
      <c r="E18160" s="2"/>
      <c r="F18160" s="2"/>
      <c r="G18160" s="2"/>
      <c r="H18160" s="2"/>
    </row>
    <row r="18161" spans="2:8">
      <c r="B18161" s="2" t="s">
        <v>18609</v>
      </c>
      <c r="C18161" s="2">
        <v>27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22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27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29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29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26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30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32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30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30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30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27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18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26</v>
      </c>
      <c r="D18174" s="2" t="s">
        <v>460</v>
      </c>
      <c r="E18174" s="2"/>
      <c r="F18174" s="2"/>
      <c r="G18174" s="2"/>
      <c r="H18174" s="2"/>
    </row>
    <row r="18175" spans="2:8">
      <c r="B18175" s="2" t="s">
        <v>18623</v>
      </c>
      <c r="C18175" s="2">
        <v>32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31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32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32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30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31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30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29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25</v>
      </c>
      <c r="D18183" s="2" t="s">
        <v>460</v>
      </c>
      <c r="E18183" s="2"/>
      <c r="F18183" s="2"/>
      <c r="G18183" s="2"/>
      <c r="H18183" s="2"/>
    </row>
    <row r="18184" spans="2:8">
      <c r="B18184" s="2" t="s">
        <v>18632</v>
      </c>
      <c r="C18184" s="2">
        <v>27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27</v>
      </c>
      <c r="D18185" s="2" t="s">
        <v>460</v>
      </c>
      <c r="E18185" s="2"/>
      <c r="F18185" s="2"/>
      <c r="G18185" s="2"/>
      <c r="H18185" s="2"/>
    </row>
    <row r="18186" spans="2:8">
      <c r="B18186" s="2" t="s">
        <v>18634</v>
      </c>
      <c r="C18186" s="2">
        <v>34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35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34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33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31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33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38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38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8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5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34</v>
      </c>
      <c r="D18196" s="2" t="s">
        <v>460</v>
      </c>
      <c r="E18196" s="2"/>
      <c r="F18196" s="2"/>
      <c r="G18196" s="2"/>
      <c r="H18196" s="2"/>
    </row>
    <row r="18197" spans="2:8">
      <c r="B18197" s="2" t="s">
        <v>18645</v>
      </c>
      <c r="C18197" s="2">
        <v>24</v>
      </c>
      <c r="D18197" s="2" t="s">
        <v>460</v>
      </c>
      <c r="E18197" s="2"/>
      <c r="F18197" s="2"/>
      <c r="G18197" s="2"/>
      <c r="H18197" s="2"/>
    </row>
    <row r="18198" spans="2:8">
      <c r="B18198" s="2" t="s">
        <v>18646</v>
      </c>
      <c r="C18198" s="2">
        <v>24</v>
      </c>
      <c r="D18198" s="2" t="s">
        <v>460</v>
      </c>
      <c r="E18198" s="2"/>
      <c r="F18198" s="2"/>
      <c r="G18198" s="2"/>
      <c r="H18198" s="2"/>
    </row>
    <row r="18199" spans="2:8">
      <c r="B18199" s="2" t="s">
        <v>18647</v>
      </c>
      <c r="C18199" s="2">
        <v>38</v>
      </c>
      <c r="D18199" s="2" t="s">
        <v>460</v>
      </c>
      <c r="E18199" s="2"/>
      <c r="F18199" s="2"/>
      <c r="G18199" s="2"/>
      <c r="H18199" s="2"/>
    </row>
    <row r="18200" spans="2:8">
      <c r="B18200" s="2" t="s">
        <v>18648</v>
      </c>
      <c r="C18200" s="2">
        <v>28</v>
      </c>
      <c r="D18200" s="2" t="s">
        <v>460</v>
      </c>
      <c r="E18200" s="2"/>
      <c r="F18200" s="2"/>
      <c r="G18200" s="2"/>
      <c r="H18200" s="2"/>
    </row>
    <row r="18201" spans="2:8">
      <c r="B18201" s="2" t="s">
        <v>18649</v>
      </c>
      <c r="C18201" s="2">
        <v>38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40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41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41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36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30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31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33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33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32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30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28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31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31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31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31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28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26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23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32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32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33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32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32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33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21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31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31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34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33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32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17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19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21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17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19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20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24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26</v>
      </c>
      <c r="D18239" s="2" t="s">
        <v>460</v>
      </c>
      <c r="E18239" s="2"/>
      <c r="F18239" s="2"/>
      <c r="G18239" s="2"/>
      <c r="H18239" s="2"/>
    </row>
    <row r="18240" spans="2:8">
      <c r="B18240" s="2" t="s">
        <v>18688</v>
      </c>
      <c r="C18240" s="2">
        <v>32</v>
      </c>
      <c r="D18240" s="2" t="s">
        <v>460</v>
      </c>
      <c r="E18240" s="2"/>
      <c r="F18240" s="2"/>
      <c r="G18240" s="2"/>
      <c r="H18240" s="2"/>
    </row>
    <row r="18241" spans="2:8">
      <c r="B18241" s="2" t="s">
        <v>18689</v>
      </c>
      <c r="C18241" s="2">
        <v>30</v>
      </c>
      <c r="D18241" s="2" t="s">
        <v>460</v>
      </c>
      <c r="E18241" s="2"/>
      <c r="F18241" s="2"/>
      <c r="G18241" s="2"/>
      <c r="H18241" s="2"/>
    </row>
    <row r="18242" spans="2:8">
      <c r="B18242" s="2" t="s">
        <v>18690</v>
      </c>
      <c r="C18242" s="2">
        <v>24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23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24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26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28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11</v>
      </c>
      <c r="D18247" s="2" t="s">
        <v>460</v>
      </c>
      <c r="E18247" s="2"/>
      <c r="F18247" s="2"/>
      <c r="G18247" s="2"/>
      <c r="H18247" s="2"/>
    </row>
    <row r="18248" spans="2:8">
      <c r="B18248" s="2" t="s">
        <v>18696</v>
      </c>
      <c r="C18248" s="2">
        <v>14</v>
      </c>
      <c r="D18248" s="2" t="s">
        <v>460</v>
      </c>
      <c r="E18248" s="2"/>
      <c r="F18248" s="2"/>
      <c r="G18248" s="2"/>
      <c r="H18248" s="2"/>
    </row>
    <row r="18249" spans="2:8">
      <c r="B18249" s="2" t="s">
        <v>18697</v>
      </c>
      <c r="C18249" s="2">
        <v>27</v>
      </c>
      <c r="D18249" s="2" t="s">
        <v>460</v>
      </c>
      <c r="E18249" s="2"/>
      <c r="F18249" s="2"/>
      <c r="G18249" s="2"/>
      <c r="H18249" s="2"/>
    </row>
    <row r="18250" spans="2:8">
      <c r="B18250" s="2" t="s">
        <v>18698</v>
      </c>
      <c r="C18250" s="2">
        <v>29</v>
      </c>
      <c r="D18250" s="2" t="s">
        <v>460</v>
      </c>
      <c r="E18250" s="2"/>
      <c r="F18250" s="2"/>
      <c r="G18250" s="2"/>
      <c r="H18250" s="2"/>
    </row>
    <row r="18251" spans="2:8">
      <c r="B18251" s="2" t="s">
        <v>18699</v>
      </c>
      <c r="C18251" s="2">
        <v>25</v>
      </c>
      <c r="D18251" s="2" t="s">
        <v>460</v>
      </c>
      <c r="E18251" s="2"/>
      <c r="F18251" s="2"/>
      <c r="G18251" s="2"/>
      <c r="H18251" s="2"/>
    </row>
    <row r="18252" spans="2:8">
      <c r="B18252" s="2" t="s">
        <v>18700</v>
      </c>
      <c r="C18252" s="2">
        <v>18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21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21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19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31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33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33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33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30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23</v>
      </c>
      <c r="D18261" s="2" t="s">
        <v>460</v>
      </c>
      <c r="E18261" s="2"/>
      <c r="F18261" s="2"/>
      <c r="G18261" s="2"/>
      <c r="H18261" s="2"/>
    </row>
    <row r="18262" spans="2:8">
      <c r="B18262" s="2" t="s">
        <v>18710</v>
      </c>
      <c r="C18262" s="2">
        <v>14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17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17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31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31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31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30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23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22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24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27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28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28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21</v>
      </c>
      <c r="D18275" s="2" t="s">
        <v>460</v>
      </c>
      <c r="E18275" s="2"/>
      <c r="F18275" s="2"/>
      <c r="G18275" s="2"/>
      <c r="H18275" s="2"/>
    </row>
    <row r="18276" spans="2:8">
      <c r="B18276" s="2" t="s">
        <v>18724</v>
      </c>
      <c r="C18276" s="2">
        <v>29</v>
      </c>
      <c r="D18276" s="2" t="s">
        <v>460</v>
      </c>
      <c r="E18276" s="2"/>
      <c r="F18276" s="2"/>
      <c r="G18276" s="2"/>
      <c r="H18276" s="2"/>
    </row>
    <row r="18277" spans="2:8">
      <c r="B18277" s="2" t="s">
        <v>18725</v>
      </c>
      <c r="C18277" s="2">
        <v>22</v>
      </c>
      <c r="D18277" s="2" t="s">
        <v>460</v>
      </c>
      <c r="E18277" s="2"/>
      <c r="F18277" s="2"/>
      <c r="G18277" s="2"/>
      <c r="H18277" s="2"/>
    </row>
    <row r="18278" spans="2:8">
      <c r="B18278" s="2" t="s">
        <v>18726</v>
      </c>
      <c r="C18278" s="2">
        <v>29</v>
      </c>
      <c r="D18278" s="2" t="s">
        <v>460</v>
      </c>
      <c r="E18278" s="2"/>
      <c r="F18278" s="2"/>
      <c r="G18278" s="2"/>
      <c r="H18278" s="2"/>
    </row>
    <row r="18279" spans="2:8">
      <c r="B18279" s="2" t="s">
        <v>18727</v>
      </c>
      <c r="C18279" s="2">
        <v>21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21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23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24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23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23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25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24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25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26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26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27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26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26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27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21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23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22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23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23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25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26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25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26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26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26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25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24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19</v>
      </c>
      <c r="D18308" s="2" t="s">
        <v>460</v>
      </c>
      <c r="E18308" s="2"/>
      <c r="F18308" s="2"/>
      <c r="G18308" s="2"/>
      <c r="H18308" s="2"/>
    </row>
    <row r="18309" spans="2:8">
      <c r="B18309" s="2" t="s">
        <v>18757</v>
      </c>
      <c r="C18309" s="2">
        <v>28</v>
      </c>
      <c r="D18309" s="2" t="s">
        <v>460</v>
      </c>
      <c r="E18309" s="2"/>
      <c r="F18309" s="2"/>
      <c r="G18309" s="2"/>
      <c r="H18309" s="2"/>
    </row>
    <row r="18310" spans="2:8">
      <c r="B18310" s="2" t="s">
        <v>18758</v>
      </c>
      <c r="C18310" s="2">
        <v>29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28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28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26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26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26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37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38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36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37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36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32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23</v>
      </c>
      <c r="D18322" s="2" t="s">
        <v>460</v>
      </c>
      <c r="E18322" s="2"/>
      <c r="F18322" s="2"/>
      <c r="G18322" s="2"/>
      <c r="H18322" s="2"/>
    </row>
    <row r="18323" spans="2:8">
      <c r="B18323" s="2" t="s">
        <v>18771</v>
      </c>
      <c r="C18323" s="2">
        <v>20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27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30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31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31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31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30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27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41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43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43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34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30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32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34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35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28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24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27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29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29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28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28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30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31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31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31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31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15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25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27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28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28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29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23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9</v>
      </c>
      <c r="D18358" s="2" t="s">
        <v>460</v>
      </c>
      <c r="E18358" s="2"/>
      <c r="F18358" s="2"/>
      <c r="G18358" s="2"/>
      <c r="H18358" s="2"/>
    </row>
    <row r="18359" spans="2:8">
      <c r="B18359" s="2" t="s">
        <v>18807</v>
      </c>
      <c r="C18359" s="2">
        <v>15</v>
      </c>
      <c r="D18359" s="2" t="s">
        <v>460</v>
      </c>
      <c r="E18359" s="2"/>
      <c r="F18359" s="2"/>
      <c r="G18359" s="2"/>
      <c r="H18359" s="2"/>
    </row>
    <row r="18360" spans="2:8">
      <c r="B18360" s="2" t="s">
        <v>18808</v>
      </c>
      <c r="C18360" s="2">
        <v>26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26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27</v>
      </c>
      <c r="D18362" s="2" t="s">
        <v>460</v>
      </c>
      <c r="E18362" s="2"/>
      <c r="F18362" s="2"/>
      <c r="G18362" s="2"/>
      <c r="H18362" s="2"/>
    </row>
    <row r="18363" spans="2:8">
      <c r="B18363" s="2" t="s">
        <v>18811</v>
      </c>
      <c r="C18363" s="2">
        <v>21</v>
      </c>
      <c r="D18363" s="2" t="s">
        <v>460</v>
      </c>
      <c r="E18363" s="2"/>
      <c r="F18363" s="2"/>
      <c r="G18363" s="2"/>
      <c r="H18363" s="2"/>
    </row>
    <row r="18364" spans="2:8">
      <c r="B18364" s="2" t="s">
        <v>18812</v>
      </c>
      <c r="C18364" s="2">
        <v>21</v>
      </c>
      <c r="D18364" s="2" t="s">
        <v>460</v>
      </c>
      <c r="E18364" s="2"/>
      <c r="F18364" s="2"/>
      <c r="G18364" s="2"/>
      <c r="H18364" s="2"/>
    </row>
    <row r="18365" spans="2:8">
      <c r="B18365" s="2" t="s">
        <v>18813</v>
      </c>
      <c r="C18365" s="2">
        <v>28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28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29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28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26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26</v>
      </c>
      <c r="D18370" s="2" t="s">
        <v>460</v>
      </c>
      <c r="E18370" s="2"/>
      <c r="F18370" s="2"/>
      <c r="G18370" s="2"/>
      <c r="H18370" s="2"/>
    </row>
    <row r="18371" spans="2:8">
      <c r="B18371" s="2" t="s">
        <v>18819</v>
      </c>
      <c r="C18371" s="2">
        <v>25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27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26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27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28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32</v>
      </c>
      <c r="D18376" s="2" t="s">
        <v>460</v>
      </c>
      <c r="E18376" s="2"/>
      <c r="F18376" s="2"/>
      <c r="G18376" s="2"/>
      <c r="H18376" s="2"/>
    </row>
    <row r="18377" spans="2:8">
      <c r="B18377" s="2" t="s">
        <v>18825</v>
      </c>
      <c r="C18377" s="2">
        <v>24</v>
      </c>
      <c r="D18377" s="2" t="s">
        <v>460</v>
      </c>
      <c r="E18377" s="2"/>
      <c r="F18377" s="2"/>
      <c r="G18377" s="2"/>
      <c r="H18377" s="2"/>
    </row>
    <row r="18378" spans="2:8">
      <c r="B18378" s="2" t="s">
        <v>18826</v>
      </c>
      <c r="C18378" s="2">
        <v>26</v>
      </c>
      <c r="D18378" s="2" t="s">
        <v>460</v>
      </c>
      <c r="E18378" s="2"/>
      <c r="F18378" s="2"/>
      <c r="G18378" s="2"/>
      <c r="H18378" s="2"/>
    </row>
    <row r="18379" spans="2:8">
      <c r="B18379" s="2" t="s">
        <v>18827</v>
      </c>
      <c r="C18379" s="2">
        <v>23</v>
      </c>
      <c r="D18379" s="2" t="s">
        <v>460</v>
      </c>
      <c r="E18379" s="2"/>
      <c r="F18379" s="2"/>
      <c r="G18379" s="2"/>
      <c r="H18379" s="2"/>
    </row>
    <row r="18380" spans="2:8">
      <c r="B18380" s="2" t="s">
        <v>18828</v>
      </c>
      <c r="C18380" s="2">
        <v>39</v>
      </c>
      <c r="D18380" s="2" t="s">
        <v>460</v>
      </c>
      <c r="E18380" s="2"/>
      <c r="F18380" s="2"/>
      <c r="G18380" s="2"/>
      <c r="H18380" s="2"/>
    </row>
    <row r="18381" spans="2:8">
      <c r="B18381" s="2" t="s">
        <v>18829</v>
      </c>
      <c r="C18381" s="2">
        <v>27</v>
      </c>
      <c r="D18381" s="2" t="s">
        <v>460</v>
      </c>
      <c r="E18381" s="2"/>
      <c r="F18381" s="2"/>
      <c r="G18381" s="2"/>
      <c r="H18381" s="2"/>
    </row>
    <row r="18382" spans="2:8">
      <c r="B18382" s="2" t="s">
        <v>18830</v>
      </c>
      <c r="C18382" s="2">
        <v>29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26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22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25</v>
      </c>
      <c r="D18385" s="2" t="s">
        <v>460</v>
      </c>
      <c r="E18385" s="2"/>
      <c r="F18385" s="2"/>
      <c r="G18385" s="2"/>
      <c r="H18385" s="2"/>
    </row>
    <row r="18386" spans="2:8">
      <c r="B18386" s="2" t="s">
        <v>18834</v>
      </c>
      <c r="C18386" s="2">
        <v>24</v>
      </c>
      <c r="D18386" s="2" t="s">
        <v>460</v>
      </c>
      <c r="E18386" s="2"/>
      <c r="F18386" s="2"/>
      <c r="G18386" s="2"/>
      <c r="H18386" s="2"/>
    </row>
    <row r="18387" spans="2:8">
      <c r="B18387" s="2" t="s">
        <v>18835</v>
      </c>
      <c r="C18387" s="2">
        <v>30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32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28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29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30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24</v>
      </c>
      <c r="D18392" s="2" t="s">
        <v>460</v>
      </c>
      <c r="E18392" s="2"/>
      <c r="F18392" s="2"/>
      <c r="G18392" s="2"/>
      <c r="H18392" s="2"/>
    </row>
    <row r="18393" spans="2:8">
      <c r="B18393" s="2" t="s">
        <v>18841</v>
      </c>
      <c r="C18393" s="2">
        <v>26</v>
      </c>
      <c r="D18393" s="2" t="s">
        <v>460</v>
      </c>
      <c r="E18393" s="2"/>
      <c r="F18393" s="2"/>
      <c r="G18393" s="2"/>
      <c r="H18393" s="2"/>
    </row>
    <row r="18394" spans="2:8">
      <c r="B18394" s="2" t="s">
        <v>18842</v>
      </c>
      <c r="C18394" s="2">
        <v>29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28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29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30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29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29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29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29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30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30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30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29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28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30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30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29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29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28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25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22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17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21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22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22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23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25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25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24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23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20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21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22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23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18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21</v>
      </c>
      <c r="D18428" s="2" t="s">
        <v>460</v>
      </c>
      <c r="E18428" s="2"/>
      <c r="F18428" s="2"/>
      <c r="G18428" s="2"/>
      <c r="H18428" s="2"/>
    </row>
    <row r="18429" spans="2:8">
      <c r="B18429" s="2" t="s">
        <v>18877</v>
      </c>
      <c r="C18429" s="2">
        <v>22</v>
      </c>
      <c r="D18429" s="2" t="s">
        <v>460</v>
      </c>
      <c r="E18429" s="2"/>
      <c r="F18429" s="2"/>
      <c r="G18429" s="2"/>
      <c r="H18429" s="2"/>
    </row>
    <row r="18430" spans="2:8">
      <c r="B18430" s="2" t="s">
        <v>18878</v>
      </c>
      <c r="C18430" s="2">
        <v>22</v>
      </c>
      <c r="D18430" s="2" t="s">
        <v>460</v>
      </c>
      <c r="E18430" s="2"/>
      <c r="F18430" s="2"/>
      <c r="G18430" s="2"/>
      <c r="H18430" s="2"/>
    </row>
    <row r="18431" spans="2:8">
      <c r="B18431" s="2" t="s">
        <v>18879</v>
      </c>
      <c r="C18431" s="2">
        <v>24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27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28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29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31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31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31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12</v>
      </c>
      <c r="D18438" s="2" t="s">
        <v>460</v>
      </c>
      <c r="E18438" s="2"/>
      <c r="F18438" s="2"/>
      <c r="G18438" s="2"/>
      <c r="H18438" s="2"/>
    </row>
    <row r="18439" spans="2:8">
      <c r="B18439" s="2" t="s">
        <v>18887</v>
      </c>
      <c r="C18439" s="2">
        <v>29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29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30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31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31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27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23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20</v>
      </c>
      <c r="D18446" s="2" t="s">
        <v>460</v>
      </c>
      <c r="E18446" s="2"/>
      <c r="F18446" s="2"/>
      <c r="G18446" s="2"/>
      <c r="H18446" s="2"/>
    </row>
    <row r="18447" spans="2:8">
      <c r="B18447" s="2" t="s">
        <v>18895</v>
      </c>
      <c r="C18447" s="2">
        <v>29</v>
      </c>
      <c r="D18447" s="2" t="s">
        <v>460</v>
      </c>
      <c r="E18447" s="2"/>
      <c r="F18447" s="2"/>
      <c r="G18447" s="2"/>
      <c r="H18447" s="2"/>
    </row>
    <row r="18448" spans="2:8">
      <c r="B18448" s="2" t="s">
        <v>18896</v>
      </c>
      <c r="C18448" s="2">
        <v>27</v>
      </c>
      <c r="D18448" s="2" t="s">
        <v>460</v>
      </c>
      <c r="E18448" s="2"/>
      <c r="F18448" s="2"/>
      <c r="G18448" s="2"/>
      <c r="H18448" s="2"/>
    </row>
    <row r="18449" spans="2:8">
      <c r="B18449" s="2" t="s">
        <v>18897</v>
      </c>
      <c r="C18449" s="2">
        <v>30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36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37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35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35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34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26</v>
      </c>
      <c r="D18455" s="2" t="s">
        <v>460</v>
      </c>
      <c r="E18455" s="2"/>
      <c r="F18455" s="2"/>
      <c r="G18455" s="2"/>
      <c r="H18455" s="2"/>
    </row>
    <row r="18456" spans="2:8">
      <c r="B18456" s="2" t="s">
        <v>18904</v>
      </c>
      <c r="C18456" s="2">
        <v>27</v>
      </c>
      <c r="D18456" s="2" t="s">
        <v>460</v>
      </c>
      <c r="E18456" s="2"/>
      <c r="F18456" s="2"/>
      <c r="G18456" s="2"/>
      <c r="H18456" s="2"/>
    </row>
    <row r="18457" spans="2:8">
      <c r="B18457" s="2" t="s">
        <v>18905</v>
      </c>
      <c r="C18457" s="2">
        <v>29</v>
      </c>
      <c r="D18457" s="2" t="s">
        <v>460</v>
      </c>
      <c r="E18457" s="2"/>
      <c r="F18457" s="2"/>
      <c r="G18457" s="2"/>
      <c r="H18457" s="2"/>
    </row>
    <row r="18458" spans="2:8">
      <c r="B18458" s="2" t="s">
        <v>18906</v>
      </c>
      <c r="C18458" s="2">
        <v>30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30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33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33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33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29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22</v>
      </c>
      <c r="D18464" s="2" t="s">
        <v>460</v>
      </c>
      <c r="E18464" s="2"/>
      <c r="F18464" s="2"/>
      <c r="G18464" s="2"/>
      <c r="H18464" s="2"/>
    </row>
    <row r="18465" spans="2:8">
      <c r="B18465" s="2" t="s">
        <v>18913</v>
      </c>
      <c r="C18465" s="2">
        <v>23</v>
      </c>
      <c r="D18465" s="2" t="s">
        <v>460</v>
      </c>
      <c r="E18465" s="2"/>
      <c r="F18465" s="2"/>
      <c r="G18465" s="2"/>
      <c r="H18465" s="2"/>
    </row>
    <row r="18466" spans="2:8">
      <c r="B18466" s="2" t="s">
        <v>18914</v>
      </c>
      <c r="C18466" s="2">
        <v>20</v>
      </c>
      <c r="D18466" s="2" t="s">
        <v>460</v>
      </c>
      <c r="E18466" s="2"/>
      <c r="F18466" s="2"/>
      <c r="G18466" s="2"/>
      <c r="H18466" s="2"/>
    </row>
    <row r="18467" spans="2:8">
      <c r="B18467" s="2" t="s">
        <v>18915</v>
      </c>
      <c r="C18467" s="2">
        <v>36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37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37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37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36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41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41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41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27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31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32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32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32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32</v>
      </c>
      <c r="D18480" s="2" t="s">
        <v>460</v>
      </c>
      <c r="E18480" s="2"/>
      <c r="F18480" s="2"/>
      <c r="G18480" s="2"/>
      <c r="H18480" s="2"/>
    </row>
    <row r="18481" spans="2:8">
      <c r="B18481" s="2" t="s">
        <v>18929</v>
      </c>
      <c r="C18481" s="2">
        <v>31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31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32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32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32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33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31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32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32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31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25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34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35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35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36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36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33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37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37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37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20</v>
      </c>
      <c r="D18501" s="2" t="s">
        <v>460</v>
      </c>
      <c r="E18501" s="2"/>
      <c r="F18501" s="2"/>
      <c r="G18501" s="2"/>
      <c r="H18501" s="2"/>
    </row>
    <row r="18502" spans="2:8">
      <c r="B18502" s="2" t="s">
        <v>18950</v>
      </c>
      <c r="C18502" s="2">
        <v>18</v>
      </c>
      <c r="D18502" s="2" t="s">
        <v>460</v>
      </c>
      <c r="E18502" s="2"/>
      <c r="F18502" s="2"/>
      <c r="G18502" s="2"/>
      <c r="H18502" s="2"/>
    </row>
    <row r="18503" spans="2:8">
      <c r="B18503" s="2" t="s">
        <v>18951</v>
      </c>
      <c r="C18503" s="2">
        <v>31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34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34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34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35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12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15</v>
      </c>
      <c r="D18509" s="2" t="s">
        <v>460</v>
      </c>
      <c r="E18509" s="2"/>
      <c r="F18509" s="2"/>
      <c r="G18509" s="2"/>
      <c r="H18509" s="2"/>
    </row>
    <row r="18510" spans="2:8">
      <c r="B18510" s="2" t="s">
        <v>18958</v>
      </c>
      <c r="C18510" s="2">
        <v>25</v>
      </c>
      <c r="D18510" s="2" t="s">
        <v>460</v>
      </c>
      <c r="E18510" s="2"/>
      <c r="F18510" s="2"/>
      <c r="G18510" s="2"/>
      <c r="H18510" s="2"/>
    </row>
    <row r="18511" spans="2:8">
      <c r="B18511" s="2" t="s">
        <v>18959</v>
      </c>
      <c r="C18511" s="2">
        <v>17</v>
      </c>
      <c r="D18511" s="2" t="s">
        <v>460</v>
      </c>
      <c r="E18511" s="2"/>
      <c r="F18511" s="2"/>
      <c r="G18511" s="2"/>
      <c r="H18511" s="2"/>
    </row>
    <row r="18512" spans="2:8">
      <c r="B18512" s="2" t="s">
        <v>18960</v>
      </c>
      <c r="C18512" s="2">
        <v>15</v>
      </c>
      <c r="D18512" s="2" t="s">
        <v>460</v>
      </c>
      <c r="E18512" s="2"/>
      <c r="F18512" s="2"/>
      <c r="G18512" s="2"/>
      <c r="H18512" s="2"/>
    </row>
    <row r="18513" spans="2:8">
      <c r="B18513" s="2" t="s">
        <v>18961</v>
      </c>
      <c r="C18513" s="2">
        <v>20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22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23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25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26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27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26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28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30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30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29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19</v>
      </c>
      <c r="D18524" s="2" t="s">
        <v>460</v>
      </c>
      <c r="E18524" s="2"/>
      <c r="F18524" s="2"/>
      <c r="G18524" s="2"/>
      <c r="H18524" s="2"/>
    </row>
    <row r="18525" spans="2:8">
      <c r="B18525" s="2" t="s">
        <v>18973</v>
      </c>
      <c r="C18525" s="2">
        <v>23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25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29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31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27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19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18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24</v>
      </c>
      <c r="D18532" s="2" t="s">
        <v>460</v>
      </c>
      <c r="E18532" s="2"/>
      <c r="F18532" s="2"/>
      <c r="G18532" s="2"/>
      <c r="H18532" s="2"/>
    </row>
    <row r="18533" spans="2:8">
      <c r="B18533" s="2" t="s">
        <v>18981</v>
      </c>
      <c r="C18533" s="2">
        <v>21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30</v>
      </c>
      <c r="D18534" s="2" t="s">
        <v>460</v>
      </c>
      <c r="E18534" s="2"/>
      <c r="F18534" s="2"/>
      <c r="G18534" s="2"/>
      <c r="H18534" s="2"/>
    </row>
    <row r="18535" spans="2:8">
      <c r="B18535" s="2" t="s">
        <v>18983</v>
      </c>
      <c r="C18535" s="2">
        <v>32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31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31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30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28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9</v>
      </c>
      <c r="D18540" s="2" t="s">
        <v>460</v>
      </c>
      <c r="E18540" s="2"/>
      <c r="F18540" s="2"/>
      <c r="G18540" s="2"/>
      <c r="H18540" s="2"/>
    </row>
    <row r="18541" spans="2:8">
      <c r="B18541" s="2" t="s">
        <v>18989</v>
      </c>
      <c r="C18541" s="2">
        <v>24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25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26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42</v>
      </c>
      <c r="D18544" s="2" t="s">
        <v>460</v>
      </c>
      <c r="E18544" s="2"/>
      <c r="F18544" s="2"/>
      <c r="G18544" s="2"/>
      <c r="H18544" s="2"/>
    </row>
    <row r="18545" spans="2:8">
      <c r="B18545" s="2" t="s">
        <v>18993</v>
      </c>
      <c r="C18545" s="2">
        <v>35</v>
      </c>
      <c r="D18545" s="2" t="s">
        <v>460</v>
      </c>
      <c r="E18545" s="2"/>
      <c r="F18545" s="2"/>
      <c r="G18545" s="2"/>
      <c r="H18545" s="2"/>
    </row>
    <row r="18546" spans="2:8">
      <c r="B18546" s="2" t="s">
        <v>18994</v>
      </c>
      <c r="C18546" s="2">
        <v>5</v>
      </c>
      <c r="D18546" s="2" t="s">
        <v>460</v>
      </c>
      <c r="E18546" s="2"/>
      <c r="F18546" s="2"/>
      <c r="G18546" s="2"/>
      <c r="H18546" s="2"/>
    </row>
    <row r="18547" spans="2:8">
      <c r="B18547" s="2" t="s">
        <v>18995</v>
      </c>
      <c r="C18547" s="2">
        <v>26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27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26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26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22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24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25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26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28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19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33</v>
      </c>
      <c r="D18557" s="2" t="s">
        <v>460</v>
      </c>
      <c r="E18557" s="2"/>
      <c r="F18557" s="2"/>
      <c r="G18557" s="2"/>
      <c r="H18557" s="2"/>
    </row>
    <row r="18558" spans="2:8">
      <c r="B18558" s="2" t="s">
        <v>19006</v>
      </c>
      <c r="C18558" s="2">
        <v>25</v>
      </c>
      <c r="D18558" s="2" t="s">
        <v>460</v>
      </c>
      <c r="E18558" s="2"/>
      <c r="F18558" s="2"/>
      <c r="G18558" s="2"/>
      <c r="H18558" s="2"/>
    </row>
    <row r="18559" spans="2:8">
      <c r="B18559" s="2" t="s">
        <v>19007</v>
      </c>
      <c r="C18559" s="2">
        <v>33</v>
      </c>
      <c r="D18559" s="2" t="s">
        <v>460</v>
      </c>
      <c r="E18559" s="2"/>
      <c r="F18559" s="2"/>
      <c r="G18559" s="2"/>
      <c r="H18559" s="2"/>
    </row>
    <row r="18560" spans="2:8">
      <c r="B18560" s="2" t="s">
        <v>19008</v>
      </c>
      <c r="C18560" s="2">
        <v>29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31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30</v>
      </c>
      <c r="D18562" s="2" t="s">
        <v>460</v>
      </c>
      <c r="E18562" s="2"/>
      <c r="F18562" s="2"/>
      <c r="G18562" s="2"/>
      <c r="H18562" s="2"/>
    </row>
    <row r="18563" spans="2:8">
      <c r="B18563" s="2" t="s">
        <v>19011</v>
      </c>
      <c r="C18563" s="2">
        <v>13</v>
      </c>
      <c r="D18563" s="2" t="s">
        <v>460</v>
      </c>
      <c r="E18563" s="2"/>
      <c r="F18563" s="2"/>
      <c r="G18563" s="2"/>
      <c r="H18563" s="2"/>
    </row>
    <row r="18564" spans="2:8">
      <c r="B18564" s="2" t="s">
        <v>19012</v>
      </c>
      <c r="C18564" s="2">
        <v>17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11</v>
      </c>
      <c r="D18565" s="2" t="s">
        <v>460</v>
      </c>
      <c r="E18565" s="2"/>
      <c r="F18565" s="2"/>
      <c r="G18565" s="2"/>
      <c r="H18565" s="2"/>
    </row>
    <row r="18566" spans="2:8">
      <c r="B18566" s="2" t="s">
        <v>19014</v>
      </c>
      <c r="C18566" s="2">
        <v>26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27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28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28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29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29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30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31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31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31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27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21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16</v>
      </c>
      <c r="D18578" s="2" t="s">
        <v>460</v>
      </c>
      <c r="E18578" s="2"/>
      <c r="F18578" s="2"/>
      <c r="G18578" s="2"/>
      <c r="H18578" s="2"/>
    </row>
    <row r="18579" spans="2:8">
      <c r="B18579" s="2" t="s">
        <v>19027</v>
      </c>
      <c r="C18579" s="2">
        <v>31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31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30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29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7</v>
      </c>
      <c r="D18583" s="2" t="s">
        <v>460</v>
      </c>
      <c r="E18583" s="2"/>
      <c r="F18583" s="2"/>
      <c r="G18583" s="2"/>
      <c r="H18583" s="2"/>
    </row>
    <row r="18584" spans="2:8">
      <c r="B18584" s="2" t="s">
        <v>19032</v>
      </c>
      <c r="C18584" s="2">
        <v>7</v>
      </c>
      <c r="D18584" s="2" t="s">
        <v>460</v>
      </c>
      <c r="E18584" s="2"/>
      <c r="F18584" s="2"/>
      <c r="G18584" s="2"/>
      <c r="H18584" s="2"/>
    </row>
    <row r="18585" spans="2:8">
      <c r="B18585" s="2" t="s">
        <v>19033</v>
      </c>
      <c r="C18585" s="2">
        <v>32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34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35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35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34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34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34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36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34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32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30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25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30</v>
      </c>
      <c r="D18597" s="2" t="s">
        <v>460</v>
      </c>
      <c r="E18597" s="2"/>
      <c r="F18597" s="2"/>
      <c r="G18597" s="2"/>
      <c r="H18597" s="2"/>
    </row>
    <row r="18598" spans="2:8">
      <c r="B18598" s="2" t="s">
        <v>19046</v>
      </c>
      <c r="C18598" s="2">
        <v>20</v>
      </c>
      <c r="D18598" s="2" t="s">
        <v>460</v>
      </c>
      <c r="E18598" s="2"/>
      <c r="F18598" s="2"/>
      <c r="G18598" s="2"/>
      <c r="H18598" s="2"/>
    </row>
    <row r="18599" spans="2:8">
      <c r="B18599" s="2" t="s">
        <v>19047</v>
      </c>
      <c r="C18599" s="2">
        <v>22</v>
      </c>
      <c r="D18599" s="2" t="s">
        <v>460</v>
      </c>
      <c r="E18599" s="2"/>
      <c r="F18599" s="2"/>
      <c r="G18599" s="2"/>
      <c r="H18599" s="2"/>
    </row>
    <row r="18600" spans="2:8">
      <c r="B18600" s="2" t="s">
        <v>19048</v>
      </c>
      <c r="C18600" s="2">
        <v>36</v>
      </c>
      <c r="D18600" s="2" t="s">
        <v>460</v>
      </c>
      <c r="E18600" s="2"/>
      <c r="F18600" s="2"/>
      <c r="G18600" s="2"/>
      <c r="H18600" s="2"/>
    </row>
    <row r="18601" spans="2:8">
      <c r="B18601" s="2" t="s">
        <v>19049</v>
      </c>
      <c r="C18601" s="2">
        <v>25</v>
      </c>
      <c r="D18601" s="2" t="s">
        <v>460</v>
      </c>
      <c r="E18601" s="2"/>
      <c r="F18601" s="2"/>
      <c r="G18601" s="2"/>
      <c r="H18601" s="2"/>
    </row>
    <row r="18602" spans="2:8">
      <c r="B18602" s="2" t="s">
        <v>19050</v>
      </c>
      <c r="C18602" s="2">
        <v>21</v>
      </c>
      <c r="D18602" s="2" t="s">
        <v>460</v>
      </c>
      <c r="E18602" s="2"/>
      <c r="F18602" s="2"/>
      <c r="G18602" s="2"/>
      <c r="H18602" s="2"/>
    </row>
    <row r="18603" spans="2:8">
      <c r="B18603" s="2" t="s">
        <v>19051</v>
      </c>
      <c r="C18603" s="2">
        <v>29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31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32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32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31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23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25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25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26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26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26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12</v>
      </c>
      <c r="D18614" s="2" t="s">
        <v>460</v>
      </c>
      <c r="E18614" s="2"/>
      <c r="F18614" s="2"/>
      <c r="G18614" s="2"/>
      <c r="H18614" s="2"/>
    </row>
    <row r="18615" spans="2:8">
      <c r="B18615" s="2" t="s">
        <v>19063</v>
      </c>
      <c r="C18615" s="2">
        <v>12</v>
      </c>
      <c r="D18615" s="2" t="s">
        <v>460</v>
      </c>
      <c r="E18615" s="2"/>
      <c r="F18615" s="2"/>
      <c r="G18615" s="2"/>
      <c r="H18615" s="2"/>
    </row>
    <row r="18616" spans="2:8">
      <c r="B18616" s="2" t="s">
        <v>19064</v>
      </c>
      <c r="C18616" s="2">
        <v>30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33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33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32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32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20</v>
      </c>
      <c r="D18621" s="2" t="s">
        <v>460</v>
      </c>
      <c r="E18621" s="2"/>
      <c r="F18621" s="2"/>
      <c r="G18621" s="2"/>
      <c r="H18621" s="2"/>
    </row>
    <row r="18622" spans="2:8">
      <c r="B18622" s="2" t="s">
        <v>19070</v>
      </c>
      <c r="C18622" s="2">
        <v>45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45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43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38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27</v>
      </c>
      <c r="D18626" s="2" t="s">
        <v>460</v>
      </c>
      <c r="E18626" s="2"/>
      <c r="F18626" s="2"/>
      <c r="G18626" s="2"/>
      <c r="H18626" s="2"/>
    </row>
    <row r="18627" spans="2:8">
      <c r="B18627" s="2" t="s">
        <v>19075</v>
      </c>
      <c r="C18627" s="2">
        <v>21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25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21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23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24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24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35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36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37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27</v>
      </c>
      <c r="D18636" s="2" t="s">
        <v>460</v>
      </c>
      <c r="E18636" s="2"/>
      <c r="F18636" s="2"/>
      <c r="G18636" s="2"/>
      <c r="H18636" s="2"/>
    </row>
    <row r="18637" spans="2:8">
      <c r="B18637" s="2" t="s">
        <v>19085</v>
      </c>
      <c r="C18637" s="2">
        <v>22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23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25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32</v>
      </c>
      <c r="D18640" s="2" t="s">
        <v>460</v>
      </c>
      <c r="E18640" s="2"/>
      <c r="F18640" s="2"/>
      <c r="G18640" s="2"/>
      <c r="H18640" s="2"/>
    </row>
    <row r="18641" spans="2:8">
      <c r="B18641" s="2" t="s">
        <v>19089</v>
      </c>
      <c r="C18641" s="2">
        <v>35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37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22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23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24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23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22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21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34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37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36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32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32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32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16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18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19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20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23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22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21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21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20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19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28</v>
      </c>
      <c r="D18665" s="2" t="s">
        <v>460</v>
      </c>
      <c r="E18665" s="2"/>
      <c r="F18665" s="2"/>
      <c r="G18665" s="2"/>
      <c r="H18665" s="2"/>
    </row>
    <row r="18666" spans="2:8">
      <c r="B18666" s="2" t="s">
        <v>19114</v>
      </c>
      <c r="C18666" s="2">
        <v>26</v>
      </c>
      <c r="D18666" s="2" t="s">
        <v>460</v>
      </c>
      <c r="E18666" s="2"/>
      <c r="F18666" s="2"/>
      <c r="G18666" s="2"/>
      <c r="H18666" s="2"/>
    </row>
    <row r="18667" spans="2:8">
      <c r="B18667" s="2" t="s">
        <v>19115</v>
      </c>
      <c r="C18667" s="2">
        <v>34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31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33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33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33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30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25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18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25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27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28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28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27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26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26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23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37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39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36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28</v>
      </c>
      <c r="D18686" s="2" t="s">
        <v>460</v>
      </c>
      <c r="E18686" s="2"/>
      <c r="F18686" s="2"/>
      <c r="G18686" s="2"/>
      <c r="H18686" s="2"/>
    </row>
    <row r="18687" spans="2:8">
      <c r="B18687" s="2" t="s">
        <v>19135</v>
      </c>
      <c r="C18687" s="2">
        <v>30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30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30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31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30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31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32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32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32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32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33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32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16</v>
      </c>
      <c r="D18699" s="2" t="s">
        <v>460</v>
      </c>
      <c r="E18699" s="2"/>
      <c r="F18699" s="2"/>
      <c r="G18699" s="2"/>
      <c r="H18699" s="2"/>
    </row>
    <row r="18700" spans="2:8">
      <c r="B18700" s="2" t="s">
        <v>19148</v>
      </c>
      <c r="C18700" s="2">
        <v>20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24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28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31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31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31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27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28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28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28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29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28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31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31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32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33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30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33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33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31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32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32</v>
      </c>
      <c r="D18721" s="2" t="s">
        <v>460</v>
      </c>
      <c r="E18721" s="2"/>
      <c r="F18721" s="2"/>
      <c r="G18721" s="2"/>
      <c r="H18721" s="2"/>
    </row>
    <row r="18722" spans="2:8">
      <c r="B18722" s="2" t="s">
        <v>19170</v>
      </c>
      <c r="C18722" s="2">
        <v>23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25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27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24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24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25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25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25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25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25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42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41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40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29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32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32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31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31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33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34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34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34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33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33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36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37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39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36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38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39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30</v>
      </c>
      <c r="D18752" s="2" t="s">
        <v>460</v>
      </c>
      <c r="E18752" s="2"/>
      <c r="F18752" s="2"/>
      <c r="G18752" s="2"/>
      <c r="H18752" s="2"/>
    </row>
    <row r="18753" spans="2:8">
      <c r="B18753" s="2" t="s">
        <v>19201</v>
      </c>
      <c r="C18753" s="2">
        <v>26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21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14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11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9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6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27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27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29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29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24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11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13</v>
      </c>
      <c r="D18765" s="2" t="s">
        <v>460</v>
      </c>
      <c r="E18765" s="2"/>
      <c r="F18765" s="2"/>
      <c r="G18765" s="2"/>
      <c r="H18765" s="2"/>
    </row>
    <row r="18766" spans="2:8">
      <c r="B18766" s="2" t="s">
        <v>19214</v>
      </c>
      <c r="C18766" s="2">
        <v>16</v>
      </c>
      <c r="D18766" s="2" t="s">
        <v>460</v>
      </c>
      <c r="E18766" s="2"/>
      <c r="F18766" s="2"/>
      <c r="G18766" s="2"/>
      <c r="H18766" s="2"/>
    </row>
    <row r="18767" spans="2:8">
      <c r="B18767" s="2" t="s">
        <v>19215</v>
      </c>
      <c r="C18767" s="2">
        <v>30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31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29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20</v>
      </c>
      <c r="D18770" s="2" t="s">
        <v>460</v>
      </c>
      <c r="E18770" s="2"/>
      <c r="F18770" s="2"/>
      <c r="G18770" s="2"/>
      <c r="H18770" s="2"/>
    </row>
    <row r="18771" spans="2:8">
      <c r="B18771" s="2" t="s">
        <v>19219</v>
      </c>
      <c r="C18771" s="2">
        <v>37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39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39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38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28</v>
      </c>
      <c r="D18775" s="2" t="s">
        <v>460</v>
      </c>
      <c r="E18775" s="2"/>
      <c r="F18775" s="2"/>
      <c r="G18775" s="2"/>
      <c r="H18775" s="2"/>
    </row>
    <row r="18776" spans="2:8">
      <c r="B18776" s="2" t="s">
        <v>19224</v>
      </c>
      <c r="C18776" s="2">
        <v>37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38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37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37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29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31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32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32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27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21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18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33</v>
      </c>
      <c r="D18787" s="2" t="s">
        <v>460</v>
      </c>
      <c r="E18787" s="2"/>
      <c r="F18787" s="2"/>
      <c r="G18787" s="2"/>
      <c r="H18787" s="2"/>
    </row>
    <row r="18788" spans="2:8">
      <c r="B18788" s="2" t="s">
        <v>19236</v>
      </c>
      <c r="C18788" s="2">
        <v>28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30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30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28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33</v>
      </c>
      <c r="D18792" s="2" t="s">
        <v>460</v>
      </c>
      <c r="E18792" s="2"/>
      <c r="F18792" s="2"/>
      <c r="G18792" s="2"/>
      <c r="H18792" s="2"/>
    </row>
    <row r="18793" spans="2:8">
      <c r="B18793" s="2" t="s">
        <v>19241</v>
      </c>
      <c r="C18793" s="2">
        <v>30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29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28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30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30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29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28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30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32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34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32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34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35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35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35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32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30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28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35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36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36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15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15</v>
      </c>
      <c r="D18815" s="2" t="s">
        <v>460</v>
      </c>
      <c r="E18815" s="2"/>
      <c r="F18815" s="2"/>
      <c r="G18815" s="2"/>
      <c r="H18815" s="2"/>
    </row>
    <row r="18816" spans="2:8">
      <c r="B18816" s="2" t="s">
        <v>19264</v>
      </c>
      <c r="C18816" s="2">
        <v>34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35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35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35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37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37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36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35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23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18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18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21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21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20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19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19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18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17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10</v>
      </c>
      <c r="D18834" s="2" t="s">
        <v>460</v>
      </c>
      <c r="E18834" s="2"/>
      <c r="F18834" s="2"/>
      <c r="G18834" s="2"/>
      <c r="H18834" s="2"/>
    </row>
    <row r="18835" spans="2:8">
      <c r="B18835" s="2" t="s">
        <v>19283</v>
      </c>
      <c r="C18835" s="2">
        <v>33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34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33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28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29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30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29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31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36</v>
      </c>
      <c r="D18843" s="2" t="s">
        <v>460</v>
      </c>
      <c r="E18843" s="2"/>
      <c r="F18843" s="2"/>
      <c r="G18843" s="2"/>
      <c r="H18843" s="2"/>
    </row>
    <row r="18844" spans="2:8">
      <c r="B18844" s="2" t="s">
        <v>19292</v>
      </c>
      <c r="C18844" s="2">
        <v>28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30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31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29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28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30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30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29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19</v>
      </c>
      <c r="D18852" s="2" t="s">
        <v>460</v>
      </c>
      <c r="E18852" s="2"/>
      <c r="F18852" s="2"/>
      <c r="G18852" s="2"/>
      <c r="H18852" s="2"/>
    </row>
    <row r="18853" spans="2:8">
      <c r="B18853" s="2" t="s">
        <v>19301</v>
      </c>
      <c r="C18853" s="2">
        <v>48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35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25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42</v>
      </c>
      <c r="D18856" s="2" t="s">
        <v>460</v>
      </c>
      <c r="E18856" s="2"/>
      <c r="F18856" s="2"/>
      <c r="G18856" s="2"/>
      <c r="H18856" s="2"/>
    </row>
    <row r="18857" spans="2:8">
      <c r="B18857" s="2" t="s">
        <v>19305</v>
      </c>
      <c r="C18857" s="2">
        <v>39</v>
      </c>
      <c r="D18857" s="2" t="s">
        <v>460</v>
      </c>
      <c r="E18857" s="2"/>
      <c r="F18857" s="2"/>
      <c r="G18857" s="2"/>
      <c r="H18857" s="2"/>
    </row>
    <row r="18858" spans="2:8">
      <c r="B18858" s="2" t="s">
        <v>19306</v>
      </c>
      <c r="C18858" s="2">
        <v>18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20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20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16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16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16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16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18</v>
      </c>
      <c r="D18865" s="2" t="s">
        <v>460</v>
      </c>
      <c r="E18865" s="2"/>
      <c r="F18865" s="2"/>
      <c r="G18865" s="2"/>
      <c r="H18865" s="2"/>
    </row>
    <row r="18866" spans="2:8">
      <c r="B18866" s="2" t="s">
        <v>19314</v>
      </c>
      <c r="C18866" s="2">
        <v>27</v>
      </c>
      <c r="D18866" s="2" t="s">
        <v>460</v>
      </c>
      <c r="E18866" s="2"/>
      <c r="F18866" s="2"/>
      <c r="G18866" s="2"/>
      <c r="H18866" s="2"/>
    </row>
    <row r="18867" spans="2:8">
      <c r="B18867" s="2" t="s">
        <v>19315</v>
      </c>
      <c r="C18867" s="2">
        <v>16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18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17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19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19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28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29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30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31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32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31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34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35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35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35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32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24</v>
      </c>
      <c r="D18883" s="2" t="s">
        <v>460</v>
      </c>
      <c r="E18883" s="2"/>
      <c r="F18883" s="2"/>
      <c r="G18883" s="2"/>
      <c r="H18883" s="2"/>
    </row>
    <row r="18884" spans="2:8">
      <c r="B18884" s="2" t="s">
        <v>19332</v>
      </c>
      <c r="C18884" s="2">
        <v>28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29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30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31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30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24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29</v>
      </c>
      <c r="D18890" s="2" t="s">
        <v>460</v>
      </c>
      <c r="E18890" s="2"/>
      <c r="F18890" s="2"/>
      <c r="G18890" s="2"/>
      <c r="H18890" s="2"/>
    </row>
    <row r="18891" spans="2:8">
      <c r="B18891" s="2" t="s">
        <v>19339</v>
      </c>
      <c r="C18891" s="2">
        <v>23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15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30</v>
      </c>
      <c r="D18894" s="2" t="s">
        <v>460</v>
      </c>
      <c r="E18894" s="2"/>
      <c r="F18894" s="2"/>
      <c r="G18894" s="2"/>
      <c r="H18894" s="2"/>
    </row>
    <row r="18895" spans="2:8">
      <c r="B18895" s="2" t="s">
        <v>19343</v>
      </c>
      <c r="C18895" s="2">
        <v>33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33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34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33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35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25</v>
      </c>
      <c r="D18900" s="2" t="s">
        <v>460</v>
      </c>
      <c r="E18900" s="2"/>
      <c r="F18900" s="2"/>
      <c r="G18900" s="2"/>
      <c r="H18900" s="2"/>
    </row>
    <row r="18901" spans="2:8">
      <c r="B18901" s="2" t="s">
        <v>19349</v>
      </c>
      <c r="C18901" s="2">
        <v>23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25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26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24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25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26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26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25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25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15</v>
      </c>
      <c r="D18910" s="2" t="s">
        <v>460</v>
      </c>
      <c r="E18910" s="2"/>
      <c r="F18910" s="2"/>
      <c r="G18910" s="2"/>
      <c r="H18910" s="2"/>
    </row>
    <row r="18911" spans="2:8">
      <c r="B18911" s="2" t="s">
        <v>19359</v>
      </c>
      <c r="C18911" s="2">
        <v>25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28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30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28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28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26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46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43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31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36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36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37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36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36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30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27</v>
      </c>
      <c r="D18926" s="2" t="s">
        <v>460</v>
      </c>
      <c r="E18926" s="2"/>
      <c r="F18926" s="2"/>
      <c r="G18926" s="2"/>
      <c r="H18926" s="2"/>
    </row>
    <row r="18927" spans="2:8">
      <c r="B18927" s="2" t="s">
        <v>19375</v>
      </c>
      <c r="C18927" s="2">
        <v>24</v>
      </c>
      <c r="D18927" s="2" t="s">
        <v>460</v>
      </c>
      <c r="E18927" s="2"/>
      <c r="F18927" s="2"/>
      <c r="G18927" s="2"/>
      <c r="H18927" s="2"/>
    </row>
    <row r="18928" spans="2:8">
      <c r="B18928" s="2" t="s">
        <v>19376</v>
      </c>
      <c r="C18928" s="2">
        <v>28</v>
      </c>
      <c r="D18928" s="2" t="s">
        <v>460</v>
      </c>
      <c r="E18928" s="2"/>
      <c r="F18928" s="2"/>
      <c r="G18928" s="2"/>
      <c r="H18928" s="2"/>
    </row>
    <row r="18929" spans="2:8">
      <c r="B18929" s="2" t="s">
        <v>19377</v>
      </c>
      <c r="C18929" s="2">
        <v>31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33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33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36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37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35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32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31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31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32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32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31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31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30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19</v>
      </c>
      <c r="D18943" s="2" t="s">
        <v>460</v>
      </c>
      <c r="E18943" s="2"/>
      <c r="F18943" s="2"/>
      <c r="G18943" s="2"/>
      <c r="H18943" s="2"/>
    </row>
    <row r="18944" spans="2:8">
      <c r="B18944" s="2" t="s">
        <v>19392</v>
      </c>
      <c r="C18944" s="2">
        <v>25</v>
      </c>
      <c r="D18944" s="2" t="s">
        <v>460</v>
      </c>
      <c r="E18944" s="2"/>
      <c r="F18944" s="2"/>
      <c r="G18944" s="2"/>
      <c r="H18944" s="2"/>
    </row>
    <row r="18945" spans="2:8">
      <c r="B18945" s="2" t="s">
        <v>19393</v>
      </c>
      <c r="C18945" s="2">
        <v>24</v>
      </c>
      <c r="D18945" s="2" t="s">
        <v>460</v>
      </c>
      <c r="E18945" s="2"/>
      <c r="F18945" s="2"/>
      <c r="G18945" s="2"/>
      <c r="H18945" s="2"/>
    </row>
    <row r="18946" spans="2:8">
      <c r="B18946" s="2" t="s">
        <v>19394</v>
      </c>
      <c r="C18946" s="2">
        <v>32</v>
      </c>
      <c r="D18946" s="2" t="s">
        <v>460</v>
      </c>
      <c r="E18946" s="2"/>
      <c r="F18946" s="2"/>
      <c r="G18946" s="2"/>
      <c r="H18946" s="2"/>
    </row>
    <row r="18947" spans="2:8">
      <c r="B18947" s="2" t="s">
        <v>19395</v>
      </c>
      <c r="C18947" s="2">
        <v>30</v>
      </c>
      <c r="D18947" s="2" t="s">
        <v>460</v>
      </c>
      <c r="E18947" s="2"/>
      <c r="F18947" s="2"/>
      <c r="G18947" s="2"/>
      <c r="H18947" s="2"/>
    </row>
    <row r="18948" spans="2:8">
      <c r="B18948" s="2" t="s">
        <v>19396</v>
      </c>
      <c r="C18948" s="2">
        <v>35</v>
      </c>
      <c r="D18948" s="2" t="s">
        <v>460</v>
      </c>
      <c r="E18948" s="2"/>
      <c r="F18948" s="2"/>
      <c r="G18948" s="2"/>
      <c r="H18948" s="2"/>
    </row>
    <row r="18949" spans="2:8">
      <c r="B18949" s="2" t="s">
        <v>19397</v>
      </c>
      <c r="C18949" s="2">
        <v>27</v>
      </c>
      <c r="D18949" s="2" t="s">
        <v>460</v>
      </c>
      <c r="E18949" s="2"/>
      <c r="F18949" s="2"/>
      <c r="G18949" s="2"/>
      <c r="H18949" s="2"/>
    </row>
    <row r="18950" spans="2:8">
      <c r="B18950" s="2" t="s">
        <v>19398</v>
      </c>
      <c r="C18950" s="2">
        <v>31</v>
      </c>
      <c r="D18950" s="2" t="s">
        <v>460</v>
      </c>
      <c r="E18950" s="2"/>
      <c r="F18950" s="2"/>
      <c r="G18950" s="2"/>
      <c r="H18950" s="2"/>
    </row>
    <row r="18951" spans="2:8">
      <c r="B18951" s="2" t="s">
        <v>19399</v>
      </c>
      <c r="C18951" s="2">
        <v>31</v>
      </c>
      <c r="D18951" s="2" t="s">
        <v>460</v>
      </c>
      <c r="E18951" s="2"/>
      <c r="F18951" s="2"/>
      <c r="G18951" s="2"/>
      <c r="H18951" s="2"/>
    </row>
    <row r="18952" spans="2:8">
      <c r="B18952" s="2" t="s">
        <v>19400</v>
      </c>
      <c r="C18952" s="2">
        <v>29</v>
      </c>
      <c r="D18952" s="2" t="s">
        <v>460</v>
      </c>
      <c r="E18952" s="2"/>
      <c r="F18952" s="2"/>
      <c r="G18952" s="2"/>
      <c r="H18952" s="2"/>
    </row>
    <row r="18953" spans="2:8">
      <c r="B18953" s="2" t="s">
        <v>19401</v>
      </c>
      <c r="C18953" s="2">
        <v>29</v>
      </c>
      <c r="D18953" s="2" t="s">
        <v>460</v>
      </c>
      <c r="E18953" s="2"/>
      <c r="F18953" s="2"/>
      <c r="G18953" s="2"/>
      <c r="H18953" s="2"/>
    </row>
    <row r="18954" spans="2:8">
      <c r="B18954" s="2" t="s">
        <v>19402</v>
      </c>
      <c r="C18954" s="2">
        <v>21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22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21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21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21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21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21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20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29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26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28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29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31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32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29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29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28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32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33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34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37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33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11</v>
      </c>
      <c r="D18976" s="2" t="s">
        <v>460</v>
      </c>
      <c r="E18976" s="2"/>
      <c r="F18976" s="2"/>
      <c r="G18976" s="2"/>
      <c r="H18976" s="2"/>
    </row>
    <row r="18977" spans="2:8">
      <c r="B18977" s="2" t="s">
        <v>19425</v>
      </c>
      <c r="C18977" s="2">
        <v>19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20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23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25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23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25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25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26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27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26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13</v>
      </c>
      <c r="D18987" s="2" t="s">
        <v>460</v>
      </c>
      <c r="E18987" s="2"/>
      <c r="F18987" s="2"/>
      <c r="G18987" s="2"/>
      <c r="H18987" s="2"/>
    </row>
    <row r="18988" spans="2:8">
      <c r="B18988" s="2" t="s">
        <v>19436</v>
      </c>
      <c r="C18988" s="2">
        <v>16</v>
      </c>
      <c r="D18988" s="2" t="s">
        <v>460</v>
      </c>
      <c r="E18988" s="2"/>
      <c r="F18988" s="2"/>
      <c r="G18988" s="2"/>
      <c r="H18988" s="2"/>
    </row>
    <row r="18989" spans="2:8">
      <c r="B18989" s="2" t="s">
        <v>19437</v>
      </c>
      <c r="C18989" s="2">
        <v>28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26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32</v>
      </c>
      <c r="D18991" s="2" t="s">
        <v>460</v>
      </c>
      <c r="E18991" s="2"/>
      <c r="F18991" s="2"/>
      <c r="G18991" s="2"/>
      <c r="H18991" s="2"/>
    </row>
    <row r="18992" spans="2:8">
      <c r="B18992" s="2" t="s">
        <v>19440</v>
      </c>
      <c r="C18992" s="2">
        <v>35</v>
      </c>
      <c r="D18992" s="2" t="s">
        <v>460</v>
      </c>
      <c r="E18992" s="2"/>
      <c r="F18992" s="2"/>
      <c r="G18992" s="2"/>
      <c r="H18992" s="2"/>
    </row>
    <row r="18993" spans="2:8">
      <c r="B18993" s="2" t="s">
        <v>19441</v>
      </c>
      <c r="C18993" s="2">
        <v>29</v>
      </c>
      <c r="D18993" s="2" t="s">
        <v>460</v>
      </c>
      <c r="E18993" s="2"/>
      <c r="F18993" s="2"/>
      <c r="G18993" s="2"/>
      <c r="H18993" s="2"/>
    </row>
    <row r="18994" spans="2:8">
      <c r="B18994" s="2" t="s">
        <v>19442</v>
      </c>
      <c r="C18994" s="2">
        <v>17</v>
      </c>
      <c r="D18994" s="2" t="s">
        <v>460</v>
      </c>
      <c r="E18994" s="2"/>
      <c r="F18994" s="2"/>
      <c r="G18994" s="2"/>
      <c r="H18994" s="2"/>
    </row>
    <row r="18995" spans="2:8">
      <c r="B18995" s="2" t="s">
        <v>19443</v>
      </c>
      <c r="C18995" s="2">
        <v>16</v>
      </c>
      <c r="D18995" s="2" t="s">
        <v>460</v>
      </c>
      <c r="E18995" s="2"/>
      <c r="F18995" s="2"/>
      <c r="G18995" s="2"/>
      <c r="H18995" s="2"/>
    </row>
    <row r="18996" spans="2:8">
      <c r="B18996" s="2" t="s">
        <v>19444</v>
      </c>
      <c r="C18996" s="2">
        <v>33</v>
      </c>
      <c r="D18996" s="2" t="s">
        <v>460</v>
      </c>
      <c r="E18996" s="2"/>
      <c r="F18996" s="2"/>
      <c r="G18996" s="2"/>
      <c r="H18996" s="2"/>
    </row>
    <row r="18997" spans="2:8">
      <c r="B18997" s="2" t="s">
        <v>19445</v>
      </c>
      <c r="C18997" s="2">
        <v>13</v>
      </c>
      <c r="D18997" s="2" t="s">
        <v>460</v>
      </c>
      <c r="E18997" s="2"/>
      <c r="F18997" s="2"/>
      <c r="G18997" s="2"/>
      <c r="H18997" s="2"/>
    </row>
    <row r="18998" spans="2:8">
      <c r="B18998" s="2" t="s">
        <v>19446</v>
      </c>
      <c r="C18998" s="2">
        <v>12</v>
      </c>
      <c r="D18998" s="2" t="s">
        <v>460</v>
      </c>
      <c r="E18998" s="2"/>
      <c r="F18998" s="2"/>
      <c r="G18998" s="2"/>
      <c r="H18998" s="2"/>
    </row>
    <row r="18999" spans="2:8">
      <c r="B18999" s="2" t="s">
        <v>19447</v>
      </c>
      <c r="C18999" s="2">
        <v>11</v>
      </c>
      <c r="D18999" s="2" t="s">
        <v>460</v>
      </c>
      <c r="E18999" s="2"/>
      <c r="F18999" s="2"/>
      <c r="G18999" s="2"/>
      <c r="H18999" s="2"/>
    </row>
    <row r="19000" spans="2:8">
      <c r="B19000" s="2" t="s">
        <v>19448</v>
      </c>
      <c r="C19000" s="2">
        <v>29</v>
      </c>
      <c r="D19000" s="2" t="s">
        <v>460</v>
      </c>
      <c r="E19000" s="2"/>
      <c r="F19000" s="2"/>
      <c r="G19000" s="2"/>
      <c r="H19000" s="2"/>
    </row>
    <row r="19001" spans="2:8">
      <c r="B19001" s="2" t="s">
        <v>19449</v>
      </c>
      <c r="C19001" s="2">
        <v>27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29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29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27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27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26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24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27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30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30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29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29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33</v>
      </c>
      <c r="D19013" s="2" t="s">
        <v>460</v>
      </c>
      <c r="E19013" s="2"/>
      <c r="F19013" s="2"/>
      <c r="G19013" s="2"/>
      <c r="H19013" s="2"/>
    </row>
    <row r="19014" spans="2:8">
      <c r="B19014" s="2" t="s">
        <v>19462</v>
      </c>
      <c r="C19014" s="2">
        <v>26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25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23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26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26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26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25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23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19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17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18</v>
      </c>
      <c r="D19024" s="2" t="s">
        <v>460</v>
      </c>
      <c r="E19024" s="2"/>
      <c r="F19024" s="2"/>
      <c r="G19024" s="2"/>
      <c r="H19024" s="2"/>
    </row>
    <row r="19025" spans="2:8">
      <c r="B19025" s="2" t="s">
        <v>19473</v>
      </c>
      <c r="C19025" s="2">
        <v>25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33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34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37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37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37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31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29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22</v>
      </c>
      <c r="D19033" s="2" t="s">
        <v>460</v>
      </c>
      <c r="E19033" s="2"/>
      <c r="F19033" s="2"/>
      <c r="G19033" s="2"/>
      <c r="H19033" s="2"/>
    </row>
    <row r="19034" spans="2:8">
      <c r="B19034" s="2" t="s">
        <v>19482</v>
      </c>
      <c r="C19034" s="2">
        <v>30</v>
      </c>
      <c r="D19034" s="2" t="s">
        <v>460</v>
      </c>
      <c r="E19034" s="2"/>
      <c r="F19034" s="2"/>
      <c r="G19034" s="2"/>
      <c r="H19034" s="2"/>
    </row>
    <row r="19035" spans="2:8">
      <c r="B19035" s="2" t="s">
        <v>19483</v>
      </c>
      <c r="C19035" s="2">
        <v>25</v>
      </c>
      <c r="D19035" s="2" t="s">
        <v>460</v>
      </c>
      <c r="E19035" s="2"/>
      <c r="F19035" s="2"/>
      <c r="G19035" s="2"/>
      <c r="H19035" s="2"/>
    </row>
    <row r="19036" spans="2:8">
      <c r="B19036" s="2" t="s">
        <v>19484</v>
      </c>
      <c r="C19036" s="2">
        <v>37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35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29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31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31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29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30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29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28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27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28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30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29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29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28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28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20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21</v>
      </c>
      <c r="D19053" s="2" t="s">
        <v>460</v>
      </c>
      <c r="E19053" s="2"/>
      <c r="F19053" s="2"/>
      <c r="G19053" s="2"/>
      <c r="H19053" s="2"/>
    </row>
    <row r="19054" spans="2:8">
      <c r="B19054" s="2" t="s">
        <v>19502</v>
      </c>
      <c r="C19054" s="2">
        <v>31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34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35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26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27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28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28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27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28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30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31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33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33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32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25</v>
      </c>
      <c r="D19068" s="2" t="s">
        <v>460</v>
      </c>
      <c r="E19068" s="2"/>
      <c r="F19068" s="2"/>
      <c r="G19068" s="2"/>
      <c r="H19068" s="2"/>
    </row>
    <row r="19069" spans="2:8">
      <c r="B19069" s="2" t="s">
        <v>19517</v>
      </c>
      <c r="C19069" s="2">
        <v>26</v>
      </c>
      <c r="D19069" s="2" t="s">
        <v>460</v>
      </c>
      <c r="E19069" s="2"/>
      <c r="F19069" s="2"/>
      <c r="G19069" s="2"/>
      <c r="H19069" s="2"/>
    </row>
    <row r="19070" spans="2:8">
      <c r="B19070" s="2" t="s">
        <v>19518</v>
      </c>
      <c r="C19070" s="2">
        <v>22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25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25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25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25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26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27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26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35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35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31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33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32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32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30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29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28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26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27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29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29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28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27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27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20</v>
      </c>
      <c r="D19094" s="2" t="s">
        <v>460</v>
      </c>
      <c r="E19094" s="2"/>
      <c r="F19094" s="2"/>
      <c r="G19094" s="2"/>
      <c r="H19094" s="2"/>
    </row>
    <row r="19095" spans="2:8">
      <c r="B19095" s="2" t="s">
        <v>19543</v>
      </c>
      <c r="C19095" s="2">
        <v>24</v>
      </c>
      <c r="D19095" s="2" t="s">
        <v>460</v>
      </c>
      <c r="E19095" s="2"/>
      <c r="F19095" s="2"/>
      <c r="G19095" s="2"/>
      <c r="H19095" s="2"/>
    </row>
    <row r="19096" spans="2:8">
      <c r="B19096" s="2" t="s">
        <v>19544</v>
      </c>
      <c r="C19096" s="2">
        <v>30</v>
      </c>
      <c r="D19096" s="2" t="s">
        <v>460</v>
      </c>
      <c r="E19096" s="2"/>
      <c r="F19096" s="2"/>
      <c r="G19096" s="2"/>
      <c r="H19096" s="2"/>
    </row>
    <row r="19097" spans="2:8">
      <c r="B19097" s="2" t="s">
        <v>19545</v>
      </c>
      <c r="C19097" s="2">
        <v>29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20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22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24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26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26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27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30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28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27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23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21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23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25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27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27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25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23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23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20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26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27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28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28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28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27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27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26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24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34</v>
      </c>
      <c r="D19126" s="2" t="s">
        <v>460</v>
      </c>
      <c r="E19126" s="2"/>
      <c r="F19126" s="2"/>
      <c r="G19126" s="2"/>
      <c r="H19126" s="2"/>
    </row>
    <row r="19127" spans="2:8">
      <c r="B19127" s="2" t="s">
        <v>19575</v>
      </c>
      <c r="C19127" s="2">
        <v>35</v>
      </c>
      <c r="D19127" s="2" t="s">
        <v>460</v>
      </c>
      <c r="E19127" s="2"/>
      <c r="F19127" s="2"/>
      <c r="G19127" s="2"/>
      <c r="H19127" s="2"/>
    </row>
    <row r="19128" spans="2:8">
      <c r="B19128" s="2" t="s">
        <v>19576</v>
      </c>
      <c r="C19128" s="2">
        <v>32</v>
      </c>
      <c r="D19128" s="2" t="s">
        <v>460</v>
      </c>
      <c r="E19128" s="2"/>
      <c r="F19128" s="2"/>
      <c r="G19128" s="2"/>
      <c r="H19128" s="2"/>
    </row>
    <row r="19129" spans="2:8">
      <c r="B19129" s="2" t="s">
        <v>19577</v>
      </c>
      <c r="C19129" s="2">
        <v>27</v>
      </c>
      <c r="D19129" s="2" t="s">
        <v>460</v>
      </c>
      <c r="E19129" s="2"/>
      <c r="F19129" s="2"/>
      <c r="G19129" s="2"/>
      <c r="H19129" s="2"/>
    </row>
    <row r="19130" spans="2:8">
      <c r="B19130" s="2" t="s">
        <v>19578</v>
      </c>
      <c r="C19130" s="2">
        <v>21</v>
      </c>
      <c r="D19130" s="2" t="s">
        <v>460</v>
      </c>
      <c r="E19130" s="2"/>
      <c r="F19130" s="2"/>
      <c r="G19130" s="2"/>
      <c r="H19130" s="2"/>
    </row>
    <row r="19131" spans="2:8">
      <c r="B19131" s="2" t="s">
        <v>19579</v>
      </c>
      <c r="C19131" s="2">
        <v>27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30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31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33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27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29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28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26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24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23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21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24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25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25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21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22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23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23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22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22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21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20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17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27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29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30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31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31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29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30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30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31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31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32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31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31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25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12</v>
      </c>
      <c r="D19168" s="2" t="s">
        <v>460</v>
      </c>
      <c r="E19168" s="2"/>
      <c r="F19168" s="2"/>
      <c r="G19168" s="2"/>
      <c r="H19168" s="2"/>
    </row>
    <row r="19169" spans="2:8">
      <c r="B19169" s="2" t="s">
        <v>19617</v>
      </c>
      <c r="C19169" s="2">
        <v>15</v>
      </c>
      <c r="D19169" s="2" t="s">
        <v>460</v>
      </c>
      <c r="E19169" s="2"/>
      <c r="F19169" s="2"/>
      <c r="G19169" s="2"/>
      <c r="H19169" s="2"/>
    </row>
    <row r="19170" spans="2:8">
      <c r="B19170" s="2" t="s">
        <v>19618</v>
      </c>
      <c r="C19170" s="2">
        <v>20</v>
      </c>
      <c r="D19170" s="2" t="s">
        <v>460</v>
      </c>
      <c r="E19170" s="2"/>
      <c r="F19170" s="2"/>
      <c r="G19170" s="2"/>
      <c r="H19170" s="2"/>
    </row>
    <row r="19171" spans="2:8">
      <c r="B19171" s="2" t="s">
        <v>19619</v>
      </c>
      <c r="C19171" s="2">
        <v>16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23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27</v>
      </c>
      <c r="D19173" s="2" t="s">
        <v>460</v>
      </c>
      <c r="E19173" s="2"/>
      <c r="F19173" s="2"/>
      <c r="G19173" s="2"/>
      <c r="H19173" s="2"/>
    </row>
    <row r="19174" spans="2:8">
      <c r="B19174" s="2" t="s">
        <v>19622</v>
      </c>
      <c r="C19174" s="2">
        <v>36</v>
      </c>
      <c r="D19174" s="2" t="s">
        <v>460</v>
      </c>
      <c r="E19174" s="2"/>
      <c r="F19174" s="2"/>
      <c r="G19174" s="2"/>
      <c r="H19174" s="2"/>
    </row>
    <row r="19175" spans="2:8">
      <c r="B19175" s="2" t="s">
        <v>19623</v>
      </c>
      <c r="C19175" s="2">
        <v>36</v>
      </c>
      <c r="D19175" s="2" t="s">
        <v>460</v>
      </c>
      <c r="E19175" s="2"/>
      <c r="F19175" s="2"/>
      <c r="G19175" s="2"/>
      <c r="H19175" s="2"/>
    </row>
    <row r="19176" spans="2:8">
      <c r="B19176" s="2" t="s">
        <v>19624</v>
      </c>
      <c r="C19176" s="2">
        <v>34</v>
      </c>
      <c r="D19176" s="2" t="s">
        <v>460</v>
      </c>
      <c r="E19176" s="2"/>
      <c r="F19176" s="2"/>
      <c r="G19176" s="2"/>
      <c r="H19176" s="2"/>
    </row>
    <row r="19177" spans="2:8">
      <c r="B19177" s="2" t="s">
        <v>19625</v>
      </c>
      <c r="C19177" s="2">
        <v>36</v>
      </c>
      <c r="D19177" s="2" t="s">
        <v>460</v>
      </c>
      <c r="E19177" s="2"/>
      <c r="F19177" s="2"/>
      <c r="G19177" s="2"/>
      <c r="H19177" s="2"/>
    </row>
    <row r="19178" spans="2:8">
      <c r="B19178" s="2" t="s">
        <v>19626</v>
      </c>
      <c r="C19178" s="2">
        <v>30</v>
      </c>
      <c r="D19178" s="2" t="s">
        <v>460</v>
      </c>
      <c r="E19178" s="2"/>
      <c r="F19178" s="2"/>
      <c r="G19178" s="2"/>
      <c r="H19178" s="2"/>
    </row>
    <row r="19179" spans="2:8">
      <c r="B19179" s="2" t="s">
        <v>19627</v>
      </c>
      <c r="C19179" s="2">
        <v>32</v>
      </c>
      <c r="D19179" s="2" t="s">
        <v>460</v>
      </c>
      <c r="E19179" s="2"/>
      <c r="F19179" s="2"/>
      <c r="G19179" s="2"/>
      <c r="H19179" s="2"/>
    </row>
    <row r="19180" spans="2:8">
      <c r="B19180" s="2" t="s">
        <v>19628</v>
      </c>
      <c r="C19180" s="2">
        <v>29</v>
      </c>
      <c r="D19180" s="2" t="s">
        <v>460</v>
      </c>
      <c r="E19180" s="2"/>
      <c r="F19180" s="2"/>
      <c r="G19180" s="2"/>
      <c r="H19180" s="2"/>
    </row>
    <row r="19181" spans="2:8">
      <c r="B19181" s="2" t="s">
        <v>19629</v>
      </c>
      <c r="C19181" s="2">
        <v>26</v>
      </c>
      <c r="D19181" s="2" t="s">
        <v>460</v>
      </c>
      <c r="E19181" s="2"/>
      <c r="F19181" s="2"/>
      <c r="G19181" s="2"/>
      <c r="H19181" s="2"/>
    </row>
    <row r="19182" spans="2:8">
      <c r="B19182" s="2" t="s">
        <v>19630</v>
      </c>
      <c r="C19182" s="2">
        <v>18</v>
      </c>
      <c r="D19182" s="2" t="s">
        <v>460</v>
      </c>
      <c r="E19182" s="2"/>
      <c r="F19182" s="2"/>
      <c r="G19182" s="2"/>
      <c r="H19182" s="2"/>
    </row>
    <row r="19183" spans="2:8">
      <c r="B19183" s="2" t="s">
        <v>19631</v>
      </c>
      <c r="C19183" s="2">
        <v>16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18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19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19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31</v>
      </c>
      <c r="D19187" s="2" t="s">
        <v>460</v>
      </c>
      <c r="E19187" s="2"/>
      <c r="F19187" s="2"/>
      <c r="G19187" s="2"/>
      <c r="H19187" s="2"/>
    </row>
    <row r="19188" spans="2:8">
      <c r="B19188" s="2" t="s">
        <v>19636</v>
      </c>
      <c r="C19188" s="2">
        <v>24</v>
      </c>
      <c r="D19188" s="2" t="s">
        <v>460</v>
      </c>
      <c r="E19188" s="2"/>
      <c r="F19188" s="2"/>
      <c r="G19188" s="2"/>
      <c r="H19188" s="2"/>
    </row>
    <row r="19189" spans="2:8">
      <c r="B19189" s="2" t="s">
        <v>19637</v>
      </c>
      <c r="C19189" s="2">
        <v>22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24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25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26</v>
      </c>
      <c r="D19192" s="2" t="s">
        <v>460</v>
      </c>
      <c r="E19192" s="2"/>
      <c r="F19192" s="2"/>
      <c r="G19192" s="2"/>
      <c r="H19192" s="2"/>
    </row>
    <row r="19193" spans="2:8">
      <c r="B19193" s="2" t="s">
        <v>19641</v>
      </c>
      <c r="C19193" s="2">
        <v>23</v>
      </c>
      <c r="D19193" s="2" t="s">
        <v>460</v>
      </c>
      <c r="E19193" s="2"/>
      <c r="F19193" s="2"/>
      <c r="G19193" s="2"/>
      <c r="H19193" s="2"/>
    </row>
    <row r="19194" spans="2:8">
      <c r="B19194" s="2" t="s">
        <v>19642</v>
      </c>
      <c r="C19194" s="2">
        <v>22</v>
      </c>
      <c r="D19194" s="2" t="s">
        <v>460</v>
      </c>
      <c r="E19194" s="2"/>
      <c r="F19194" s="2"/>
      <c r="G19194" s="2"/>
      <c r="H19194" s="2"/>
    </row>
    <row r="19195" spans="2:8">
      <c r="B19195" s="2" t="s">
        <v>19643</v>
      </c>
      <c r="C19195" s="2">
        <v>24</v>
      </c>
      <c r="D19195" s="2" t="s">
        <v>460</v>
      </c>
      <c r="E19195" s="2"/>
      <c r="F19195" s="2"/>
      <c r="G19195" s="2"/>
      <c r="H19195" s="2"/>
    </row>
    <row r="19196" spans="2:8">
      <c r="B19196" s="2" t="s">
        <v>19644</v>
      </c>
      <c r="C19196" s="2">
        <v>24</v>
      </c>
      <c r="D19196" s="2" t="s">
        <v>460</v>
      </c>
      <c r="E19196" s="2"/>
      <c r="F19196" s="2"/>
      <c r="G19196" s="2"/>
      <c r="H19196" s="2"/>
    </row>
    <row r="19197" spans="2:8">
      <c r="B19197" s="2" t="s">
        <v>19645</v>
      </c>
      <c r="C19197" s="2">
        <v>25</v>
      </c>
      <c r="D19197" s="2" t="s">
        <v>460</v>
      </c>
      <c r="E19197" s="2"/>
      <c r="F19197" s="2"/>
      <c r="G19197" s="2"/>
      <c r="H19197" s="2"/>
    </row>
    <row r="19198" spans="2:8">
      <c r="B19198" s="2" t="s">
        <v>19646</v>
      </c>
      <c r="C19198" s="2">
        <v>24</v>
      </c>
      <c r="D19198" s="2" t="s">
        <v>460</v>
      </c>
      <c r="E19198" s="2"/>
      <c r="F19198" s="2"/>
      <c r="G19198" s="2"/>
      <c r="H19198" s="2"/>
    </row>
    <row r="19199" spans="2:8">
      <c r="B19199" s="2" t="s">
        <v>19647</v>
      </c>
      <c r="C19199" s="2">
        <v>23</v>
      </c>
      <c r="D19199" s="2" t="s">
        <v>460</v>
      </c>
      <c r="E19199" s="2"/>
      <c r="F19199" s="2"/>
      <c r="G19199" s="2"/>
      <c r="H19199" s="2"/>
    </row>
    <row r="19200" spans="2:8">
      <c r="B19200" s="2" t="s">
        <v>19648</v>
      </c>
      <c r="C19200" s="2">
        <v>23</v>
      </c>
      <c r="D19200" s="2" t="s">
        <v>460</v>
      </c>
      <c r="E19200" s="2"/>
      <c r="F19200" s="2"/>
      <c r="G19200" s="2"/>
      <c r="H19200" s="2"/>
    </row>
    <row r="19201" spans="2:8">
      <c r="B19201" s="2" t="s">
        <v>19649</v>
      </c>
      <c r="C19201" s="2">
        <v>24</v>
      </c>
      <c r="D19201" s="2" t="s">
        <v>460</v>
      </c>
      <c r="E19201" s="2"/>
      <c r="F19201" s="2"/>
      <c r="G19201" s="2"/>
      <c r="H19201" s="2"/>
    </row>
    <row r="19202" spans="2:8">
      <c r="B19202" s="2" t="s">
        <v>19650</v>
      </c>
      <c r="C19202" s="2">
        <v>12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15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20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25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26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28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28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28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33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34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33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33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32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31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27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26</v>
      </c>
      <c r="D19217" s="2" t="s">
        <v>460</v>
      </c>
      <c r="E19217" s="2"/>
      <c r="F19217" s="2"/>
      <c r="G19217" s="2"/>
      <c r="H19217" s="2"/>
    </row>
    <row r="19218" spans="2:8">
      <c r="B19218" s="2" t="s">
        <v>19666</v>
      </c>
      <c r="C19218" s="2">
        <v>29</v>
      </c>
      <c r="D19218" s="2" t="s">
        <v>460</v>
      </c>
      <c r="E19218" s="2"/>
      <c r="F19218" s="2"/>
      <c r="G19218" s="2"/>
      <c r="H19218" s="2"/>
    </row>
    <row r="19219" spans="2:8">
      <c r="B19219" s="2" t="s">
        <v>19667</v>
      </c>
      <c r="C19219" s="2">
        <v>28</v>
      </c>
      <c r="D19219" s="2" t="s">
        <v>460</v>
      </c>
      <c r="E19219" s="2"/>
      <c r="F19219" s="2"/>
      <c r="G19219" s="2"/>
      <c r="H19219" s="2"/>
    </row>
    <row r="19220" spans="2:8">
      <c r="B19220" s="2" t="s">
        <v>19668</v>
      </c>
      <c r="C19220" s="2">
        <v>26</v>
      </c>
      <c r="D19220" s="2" t="s">
        <v>460</v>
      </c>
      <c r="E19220" s="2"/>
      <c r="F19220" s="2"/>
      <c r="G19220" s="2"/>
      <c r="H19220" s="2"/>
    </row>
    <row r="19221" spans="2:8">
      <c r="B19221" s="2" t="s">
        <v>19669</v>
      </c>
      <c r="C19221" s="2">
        <v>25</v>
      </c>
      <c r="D19221" s="2" t="s">
        <v>460</v>
      </c>
      <c r="E19221" s="2"/>
      <c r="F19221" s="2"/>
      <c r="G19221" s="2"/>
      <c r="H19221" s="2"/>
    </row>
    <row r="19222" spans="2:8">
      <c r="B19222" s="2" t="s">
        <v>19670</v>
      </c>
      <c r="C19222" s="2">
        <v>25</v>
      </c>
      <c r="D19222" s="2" t="s">
        <v>460</v>
      </c>
      <c r="E19222" s="2"/>
      <c r="F19222" s="2"/>
      <c r="G19222" s="2"/>
      <c r="H19222" s="2"/>
    </row>
    <row r="19223" spans="2:8">
      <c r="B19223" s="2" t="s">
        <v>19671</v>
      </c>
      <c r="C19223" s="2">
        <v>21</v>
      </c>
      <c r="D19223" s="2" t="s">
        <v>460</v>
      </c>
      <c r="E19223" s="2"/>
      <c r="F19223" s="2"/>
      <c r="G19223" s="2"/>
      <c r="H19223" s="2"/>
    </row>
    <row r="19224" spans="2:8">
      <c r="B19224" s="2" t="s">
        <v>19672</v>
      </c>
      <c r="C19224" s="2">
        <v>27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28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28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29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31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32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33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32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28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34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33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33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33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33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32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29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29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33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35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36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36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27</v>
      </c>
      <c r="D19245" s="2" t="s">
        <v>460</v>
      </c>
      <c r="E19245" s="2"/>
      <c r="F19245" s="2"/>
      <c r="G19245" s="2"/>
      <c r="H19245" s="2"/>
    </row>
    <row r="19246" spans="2:8">
      <c r="B19246" s="2" t="s">
        <v>19694</v>
      </c>
      <c r="C19246" s="2">
        <v>27</v>
      </c>
      <c r="D19246" s="2" t="s">
        <v>460</v>
      </c>
      <c r="E19246" s="2"/>
      <c r="F19246" s="2"/>
      <c r="G19246" s="2"/>
      <c r="H19246" s="2"/>
    </row>
    <row r="19247" spans="2:8">
      <c r="B19247" s="2" t="s">
        <v>19695</v>
      </c>
      <c r="C19247" s="2">
        <v>28</v>
      </c>
      <c r="D19247" s="2" t="s">
        <v>460</v>
      </c>
      <c r="E19247" s="2"/>
      <c r="F19247" s="2"/>
      <c r="G19247" s="2"/>
      <c r="H19247" s="2"/>
    </row>
    <row r="19248" spans="2:8">
      <c r="B19248" s="2" t="s">
        <v>19696</v>
      </c>
      <c r="C19248" s="2">
        <v>28</v>
      </c>
      <c r="D19248" s="2" t="s">
        <v>460</v>
      </c>
      <c r="E19248" s="2"/>
      <c r="F19248" s="2"/>
      <c r="G19248" s="2"/>
      <c r="H19248" s="2"/>
    </row>
    <row r="19249" spans="2:8">
      <c r="B19249" s="2" t="s">
        <v>19697</v>
      </c>
      <c r="C19249" s="2">
        <v>26</v>
      </c>
      <c r="D19249" s="2" t="s">
        <v>460</v>
      </c>
      <c r="E19249" s="2"/>
      <c r="F19249" s="2"/>
      <c r="G19249" s="2"/>
      <c r="H19249" s="2"/>
    </row>
    <row r="19250" spans="2:8">
      <c r="B19250" s="2" t="s">
        <v>19698</v>
      </c>
      <c r="C19250" s="2">
        <v>15</v>
      </c>
      <c r="D19250" s="2" t="s">
        <v>460</v>
      </c>
      <c r="E19250" s="2"/>
      <c r="F19250" s="2"/>
      <c r="G19250" s="2"/>
      <c r="H19250" s="2"/>
    </row>
    <row r="19251" spans="2:8">
      <c r="B19251" s="2" t="s">
        <v>19699</v>
      </c>
      <c r="C19251" s="2">
        <v>34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36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36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32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31</v>
      </c>
      <c r="D19255" s="2" t="s">
        <v>460</v>
      </c>
      <c r="E19255" s="2"/>
      <c r="F19255" s="2"/>
      <c r="G19255" s="2"/>
      <c r="H19255" s="2"/>
    </row>
    <row r="19256" spans="2:8">
      <c r="B19256" s="2" t="s">
        <v>19704</v>
      </c>
      <c r="C19256" s="2">
        <v>41</v>
      </c>
      <c r="D19256" s="2" t="s">
        <v>460</v>
      </c>
      <c r="E19256" s="2"/>
      <c r="F19256" s="2"/>
      <c r="G19256" s="2"/>
      <c r="H19256" s="2"/>
    </row>
    <row r="19257" spans="2:8">
      <c r="B19257" s="2" t="s">
        <v>19705</v>
      </c>
      <c r="C19257" s="2">
        <v>42</v>
      </c>
      <c r="D19257" s="2" t="s">
        <v>460</v>
      </c>
      <c r="E19257" s="2"/>
      <c r="F19257" s="2"/>
      <c r="G19257" s="2"/>
      <c r="H19257" s="2"/>
    </row>
    <row r="19258" spans="2:8">
      <c r="B19258" s="2" t="s">
        <v>19706</v>
      </c>
      <c r="C19258" s="2">
        <v>39</v>
      </c>
      <c r="D19258" s="2" t="s">
        <v>460</v>
      </c>
      <c r="E19258" s="2"/>
      <c r="F19258" s="2"/>
      <c r="G19258" s="2"/>
      <c r="H19258" s="2"/>
    </row>
    <row r="19259" spans="2:8">
      <c r="B19259" s="2" t="s">
        <v>19707</v>
      </c>
      <c r="C19259" s="2">
        <v>33</v>
      </c>
      <c r="D19259" s="2" t="s">
        <v>460</v>
      </c>
      <c r="E19259" s="2"/>
      <c r="F19259" s="2"/>
      <c r="G19259" s="2"/>
      <c r="H19259" s="2"/>
    </row>
    <row r="19260" spans="2:8">
      <c r="B19260" s="2" t="s">
        <v>19708</v>
      </c>
      <c r="C19260" s="2">
        <v>30</v>
      </c>
      <c r="D19260" s="2" t="s">
        <v>460</v>
      </c>
      <c r="E19260" s="2"/>
      <c r="F19260" s="2"/>
      <c r="G19260" s="2"/>
      <c r="H19260" s="2"/>
    </row>
    <row r="19261" spans="2:8">
      <c r="B19261" s="2" t="s">
        <v>19709</v>
      </c>
      <c r="C19261" s="2">
        <v>29</v>
      </c>
      <c r="D19261" s="2" t="s">
        <v>460</v>
      </c>
      <c r="E19261" s="2"/>
      <c r="F19261" s="2"/>
      <c r="G19261" s="2"/>
      <c r="H19261" s="2"/>
    </row>
    <row r="19262" spans="2:8">
      <c r="B19262" s="2" t="s">
        <v>19710</v>
      </c>
      <c r="C19262" s="2">
        <v>34</v>
      </c>
      <c r="D19262" s="2" t="s">
        <v>460</v>
      </c>
      <c r="E19262" s="2"/>
      <c r="F19262" s="2"/>
      <c r="G19262" s="2"/>
      <c r="H19262" s="2"/>
    </row>
    <row r="19263" spans="2:8">
      <c r="B19263" s="2" t="s">
        <v>19711</v>
      </c>
      <c r="C19263" s="2">
        <v>31</v>
      </c>
      <c r="D19263" s="2" t="s">
        <v>460</v>
      </c>
      <c r="E19263" s="2"/>
      <c r="F19263" s="2"/>
      <c r="G19263" s="2"/>
      <c r="H19263" s="2"/>
    </row>
    <row r="19264" spans="2:8">
      <c r="B19264" s="2" t="s">
        <v>19712</v>
      </c>
      <c r="C19264" s="2">
        <v>25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27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30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31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32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32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29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24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23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24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24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24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24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11</v>
      </c>
      <c r="D19277" s="2" t="s">
        <v>460</v>
      </c>
      <c r="E19277" s="2"/>
      <c r="F19277" s="2"/>
      <c r="G19277" s="2"/>
      <c r="H19277" s="2"/>
    </row>
    <row r="19278" spans="2:8">
      <c r="B19278" s="2" t="s">
        <v>19726</v>
      </c>
      <c r="C19278" s="2">
        <v>10</v>
      </c>
      <c r="D19278" s="2" t="s">
        <v>460</v>
      </c>
      <c r="E19278" s="2"/>
      <c r="F19278" s="2"/>
      <c r="G19278" s="2"/>
      <c r="H19278" s="2"/>
    </row>
    <row r="19279" spans="2:8">
      <c r="B19279" s="2" t="s">
        <v>19727</v>
      </c>
      <c r="C19279" s="2">
        <v>27</v>
      </c>
      <c r="D19279" s="2" t="s">
        <v>460</v>
      </c>
      <c r="E19279" s="2"/>
      <c r="F19279" s="2"/>
      <c r="G19279" s="2"/>
      <c r="H19279" s="2"/>
    </row>
    <row r="19280" spans="2:8">
      <c r="B19280" s="2" t="s">
        <v>19728</v>
      </c>
      <c r="C19280" s="2">
        <v>28</v>
      </c>
      <c r="D19280" s="2" t="s">
        <v>460</v>
      </c>
      <c r="E19280" s="2"/>
      <c r="F19280" s="2"/>
      <c r="G19280" s="2"/>
      <c r="H19280" s="2"/>
    </row>
    <row r="19281" spans="2:8">
      <c r="B19281" s="2" t="s">
        <v>19729</v>
      </c>
      <c r="C19281" s="2">
        <v>28</v>
      </c>
      <c r="D19281" s="2" t="s">
        <v>460</v>
      </c>
      <c r="E19281" s="2"/>
      <c r="F19281" s="2"/>
      <c r="G19281" s="2"/>
      <c r="H19281" s="2"/>
    </row>
    <row r="19282" spans="2:8">
      <c r="B19282" s="2" t="s">
        <v>19730</v>
      </c>
      <c r="C19282" s="2">
        <v>27</v>
      </c>
      <c r="D19282" s="2" t="s">
        <v>460</v>
      </c>
      <c r="E19282" s="2"/>
      <c r="F19282" s="2"/>
      <c r="G19282" s="2"/>
      <c r="H19282" s="2"/>
    </row>
    <row r="19283" spans="2:8">
      <c r="B19283" s="2" t="s">
        <v>19731</v>
      </c>
      <c r="C19283" s="2">
        <v>27</v>
      </c>
      <c r="D19283" s="2" t="s">
        <v>460</v>
      </c>
      <c r="E19283" s="2"/>
      <c r="F19283" s="2"/>
      <c r="G19283" s="2"/>
      <c r="H19283" s="2"/>
    </row>
    <row r="19284" spans="2:8">
      <c r="B19284" s="2" t="s">
        <v>19732</v>
      </c>
      <c r="C19284" s="2">
        <v>25</v>
      </c>
      <c r="D19284" s="2" t="s">
        <v>460</v>
      </c>
      <c r="E19284" s="2"/>
      <c r="F19284" s="2"/>
      <c r="G19284" s="2"/>
      <c r="H19284" s="2"/>
    </row>
    <row r="19285" spans="2:8">
      <c r="B19285" s="2" t="s">
        <v>19733</v>
      </c>
      <c r="C19285" s="2">
        <v>22</v>
      </c>
      <c r="D19285" s="2" t="s">
        <v>460</v>
      </c>
      <c r="E19285" s="2"/>
      <c r="F19285" s="2"/>
      <c r="G19285" s="2"/>
      <c r="H19285" s="2"/>
    </row>
    <row r="19286" spans="2:8">
      <c r="B19286" s="2" t="s">
        <v>19734</v>
      </c>
      <c r="C19286" s="2">
        <v>30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31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33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33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32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30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26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20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32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34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33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33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32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32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29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25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28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29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30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30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28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29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28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28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42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42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41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37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23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26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28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29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18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32</v>
      </c>
      <c r="D19319" s="2" t="s">
        <v>460</v>
      </c>
      <c r="E19319" s="2"/>
      <c r="F19319" s="2"/>
      <c r="G19319" s="2"/>
      <c r="H19319" s="2"/>
    </row>
    <row r="19320" spans="2:8">
      <c r="B19320" s="2" t="s">
        <v>19768</v>
      </c>
      <c r="C19320" s="2">
        <v>27</v>
      </c>
      <c r="D19320" s="2" t="s">
        <v>460</v>
      </c>
      <c r="E19320" s="2"/>
      <c r="F19320" s="2"/>
      <c r="G19320" s="2"/>
      <c r="H19320" s="2"/>
    </row>
    <row r="19321" spans="2:8">
      <c r="B19321" s="2" t="s">
        <v>19769</v>
      </c>
      <c r="C19321" s="2">
        <v>23</v>
      </c>
      <c r="D19321" s="2" t="s">
        <v>460</v>
      </c>
      <c r="E19321" s="2"/>
      <c r="F19321" s="2"/>
      <c r="G19321" s="2"/>
      <c r="H19321" s="2"/>
    </row>
    <row r="19322" spans="2:8">
      <c r="B19322" s="2" t="s">
        <v>19770</v>
      </c>
      <c r="C19322" s="2">
        <v>24</v>
      </c>
      <c r="D19322" s="2" t="s">
        <v>460</v>
      </c>
      <c r="E19322" s="2"/>
      <c r="F19322" s="2"/>
      <c r="G19322" s="2"/>
      <c r="H19322" s="2"/>
    </row>
    <row r="19323" spans="2:8">
      <c r="B19323" s="2" t="s">
        <v>19771</v>
      </c>
      <c r="C19323" s="2">
        <v>25</v>
      </c>
      <c r="D19323" s="2" t="s">
        <v>460</v>
      </c>
      <c r="E19323" s="2"/>
      <c r="F19323" s="2"/>
      <c r="G19323" s="2"/>
      <c r="H19323" s="2"/>
    </row>
    <row r="19324" spans="2:8">
      <c r="B19324" s="2" t="s">
        <v>19772</v>
      </c>
      <c r="C19324" s="2">
        <v>27</v>
      </c>
      <c r="D19324" s="2" t="s">
        <v>460</v>
      </c>
      <c r="E19324" s="2"/>
      <c r="F19324" s="2"/>
      <c r="G19324" s="2"/>
      <c r="H19324" s="2"/>
    </row>
    <row r="19325" spans="2:8">
      <c r="B19325" s="2" t="s">
        <v>19773</v>
      </c>
      <c r="C19325" s="2">
        <v>26</v>
      </c>
      <c r="D19325" s="2" t="s">
        <v>460</v>
      </c>
      <c r="E19325" s="2"/>
      <c r="F19325" s="2"/>
      <c r="G19325" s="2"/>
      <c r="H19325" s="2"/>
    </row>
    <row r="19326" spans="2:8">
      <c r="B19326" s="2" t="s">
        <v>19774</v>
      </c>
      <c r="C19326" s="2">
        <v>24</v>
      </c>
      <c r="D19326" s="2" t="s">
        <v>460</v>
      </c>
      <c r="E19326" s="2"/>
      <c r="F19326" s="2"/>
      <c r="G19326" s="2"/>
      <c r="H19326" s="2"/>
    </row>
    <row r="19327" spans="2:8">
      <c r="B19327" s="2" t="s">
        <v>19775</v>
      </c>
      <c r="C19327" s="2">
        <v>18</v>
      </c>
      <c r="D19327" s="2" t="s">
        <v>460</v>
      </c>
      <c r="E19327" s="2"/>
      <c r="F19327" s="2"/>
      <c r="G19327" s="2"/>
      <c r="H19327" s="2"/>
    </row>
    <row r="19328" spans="2:8">
      <c r="B19328" s="2" t="s">
        <v>19776</v>
      </c>
      <c r="C19328" s="2">
        <v>18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20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21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22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21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21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21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21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21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18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17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17</v>
      </c>
      <c r="D19339" s="2" t="s">
        <v>460</v>
      </c>
      <c r="E19339" s="2"/>
      <c r="F19339" s="2"/>
      <c r="G19339" s="2"/>
      <c r="H19339" s="2"/>
    </row>
    <row r="19340" spans="2:8">
      <c r="B19340" s="2" t="s">
        <v>19788</v>
      </c>
      <c r="C19340" s="2">
        <v>22</v>
      </c>
      <c r="D19340" s="2" t="s">
        <v>460</v>
      </c>
      <c r="E19340" s="2"/>
      <c r="F19340" s="2"/>
      <c r="G19340" s="2"/>
      <c r="H19340" s="2"/>
    </row>
    <row r="19341" spans="2:8">
      <c r="B19341" s="2" t="s">
        <v>19789</v>
      </c>
      <c r="C19341" s="2">
        <v>24</v>
      </c>
      <c r="D19341" s="2" t="s">
        <v>460</v>
      </c>
      <c r="E19341" s="2"/>
      <c r="F19341" s="2"/>
      <c r="G19341" s="2"/>
      <c r="H19341" s="2"/>
    </row>
    <row r="19342" spans="2:8">
      <c r="B19342" s="2" t="s">
        <v>19790</v>
      </c>
      <c r="C19342" s="2">
        <v>25</v>
      </c>
      <c r="D19342" s="2" t="s">
        <v>460</v>
      </c>
      <c r="E19342" s="2"/>
      <c r="F19342" s="2"/>
      <c r="G19342" s="2"/>
      <c r="H19342" s="2"/>
    </row>
    <row r="19343" spans="2:8">
      <c r="B19343" s="2" t="s">
        <v>19791</v>
      </c>
      <c r="C19343" s="2">
        <v>26</v>
      </c>
      <c r="D19343" s="2" t="s">
        <v>460</v>
      </c>
      <c r="E19343" s="2"/>
      <c r="F19343" s="2"/>
      <c r="G19343" s="2"/>
      <c r="H19343" s="2"/>
    </row>
    <row r="19344" spans="2:8">
      <c r="B19344" s="2" t="s">
        <v>19792</v>
      </c>
      <c r="C19344" s="2">
        <v>26</v>
      </c>
      <c r="D19344" s="2" t="s">
        <v>460</v>
      </c>
      <c r="E19344" s="2"/>
      <c r="F19344" s="2"/>
      <c r="G19344" s="2"/>
      <c r="H19344" s="2"/>
    </row>
    <row r="19345" spans="2:8">
      <c r="B19345" s="2" t="s">
        <v>19793</v>
      </c>
      <c r="C19345" s="2">
        <v>26</v>
      </c>
      <c r="D19345" s="2" t="s">
        <v>460</v>
      </c>
      <c r="E19345" s="2"/>
      <c r="F19345" s="2"/>
      <c r="G19345" s="2"/>
      <c r="H19345" s="2"/>
    </row>
    <row r="19346" spans="2:8">
      <c r="B19346" s="2" t="s">
        <v>19794</v>
      </c>
      <c r="C19346" s="2">
        <v>25</v>
      </c>
      <c r="D19346" s="2" t="s">
        <v>460</v>
      </c>
      <c r="E19346" s="2"/>
      <c r="F19346" s="2"/>
      <c r="G19346" s="2"/>
      <c r="H19346" s="2"/>
    </row>
    <row r="19347" spans="2:8">
      <c r="B19347" s="2" t="s">
        <v>19795</v>
      </c>
      <c r="C19347" s="2">
        <v>24</v>
      </c>
      <c r="D19347" s="2" t="s">
        <v>460</v>
      </c>
      <c r="E19347" s="2"/>
      <c r="F19347" s="2"/>
      <c r="G19347" s="2"/>
      <c r="H19347" s="2"/>
    </row>
    <row r="19348" spans="2:8">
      <c r="B19348" s="2" t="s">
        <v>19796</v>
      </c>
      <c r="C19348" s="2">
        <v>24</v>
      </c>
      <c r="D19348" s="2" t="s">
        <v>460</v>
      </c>
      <c r="E19348" s="2"/>
      <c r="F19348" s="2"/>
      <c r="G19348" s="2"/>
      <c r="H19348" s="2"/>
    </row>
    <row r="19349" spans="2:8">
      <c r="B19349" s="2" t="s">
        <v>19797</v>
      </c>
      <c r="C19349" s="2">
        <v>27</v>
      </c>
      <c r="D19349" s="2" t="s">
        <v>460</v>
      </c>
      <c r="E19349" s="2"/>
      <c r="F19349" s="2"/>
      <c r="G19349" s="2"/>
      <c r="H19349" s="2"/>
    </row>
    <row r="19350" spans="2:8">
      <c r="B19350" s="2" t="s">
        <v>19798</v>
      </c>
      <c r="C19350" s="2">
        <v>27</v>
      </c>
      <c r="D19350" s="2" t="s">
        <v>460</v>
      </c>
      <c r="E19350" s="2"/>
      <c r="F19350" s="2"/>
      <c r="G19350" s="2"/>
      <c r="H19350" s="2"/>
    </row>
    <row r="19351" spans="2:8">
      <c r="B19351" s="2" t="s">
        <v>19799</v>
      </c>
      <c r="C19351" s="2">
        <v>28</v>
      </c>
      <c r="D19351" s="2" t="s">
        <v>460</v>
      </c>
      <c r="E19351" s="2"/>
      <c r="F19351" s="2"/>
      <c r="G19351" s="2"/>
      <c r="H19351" s="2"/>
    </row>
    <row r="19352" spans="2:8">
      <c r="B19352" s="2" t="s">
        <v>19800</v>
      </c>
      <c r="C19352" s="2">
        <v>29</v>
      </c>
      <c r="D19352" s="2" t="s">
        <v>460</v>
      </c>
      <c r="E19352" s="2"/>
      <c r="F19352" s="2"/>
      <c r="G19352" s="2"/>
      <c r="H19352" s="2"/>
    </row>
    <row r="19353" spans="2:8">
      <c r="B19353" s="2" t="s">
        <v>19801</v>
      </c>
      <c r="C19353" s="2">
        <v>27</v>
      </c>
      <c r="D19353" s="2" t="s">
        <v>460</v>
      </c>
      <c r="E19353" s="2"/>
      <c r="F19353" s="2"/>
      <c r="G19353" s="2"/>
      <c r="H19353" s="2"/>
    </row>
    <row r="19354" spans="2:8">
      <c r="B19354" s="2" t="s">
        <v>19802</v>
      </c>
      <c r="C19354" s="2">
        <v>29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32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32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33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33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25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21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22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22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23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25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25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25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25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24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22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34</v>
      </c>
      <c r="D19370" s="2" t="s">
        <v>460</v>
      </c>
      <c r="E19370" s="2"/>
      <c r="F19370" s="2"/>
      <c r="G19370" s="2"/>
      <c r="H19370" s="2"/>
    </row>
    <row r="19371" spans="2:8">
      <c r="B19371" s="2" t="s">
        <v>19819</v>
      </c>
      <c r="C19371" s="2">
        <v>37</v>
      </c>
      <c r="D19371" s="2" t="s">
        <v>460</v>
      </c>
      <c r="E19371" s="2"/>
      <c r="F19371" s="2"/>
      <c r="G19371" s="2"/>
      <c r="H19371" s="2"/>
    </row>
    <row r="19372" spans="2:8">
      <c r="B19372" s="2" t="s">
        <v>19820</v>
      </c>
      <c r="C19372" s="2">
        <v>35</v>
      </c>
      <c r="D19372" s="2" t="s">
        <v>460</v>
      </c>
      <c r="E19372" s="2"/>
      <c r="F19372" s="2"/>
      <c r="G19372" s="2"/>
      <c r="H19372" s="2"/>
    </row>
    <row r="19373" spans="2:8">
      <c r="B19373" s="2" t="s">
        <v>19821</v>
      </c>
      <c r="C19373" s="2">
        <v>34</v>
      </c>
      <c r="D19373" s="2" t="s">
        <v>460</v>
      </c>
      <c r="E19373" s="2"/>
      <c r="F19373" s="2"/>
      <c r="G19373" s="2"/>
      <c r="H19373" s="2"/>
    </row>
    <row r="19374" spans="2:8">
      <c r="B19374" s="2" t="s">
        <v>19822</v>
      </c>
      <c r="C19374" s="2">
        <v>34</v>
      </c>
      <c r="D19374" s="2" t="s">
        <v>460</v>
      </c>
      <c r="E19374" s="2"/>
      <c r="F19374" s="2"/>
      <c r="G19374" s="2"/>
      <c r="H19374" s="2"/>
    </row>
    <row r="19375" spans="2:8">
      <c r="B19375" s="2" t="s">
        <v>19823</v>
      </c>
      <c r="C19375" s="2">
        <v>32</v>
      </c>
      <c r="D19375" s="2" t="s">
        <v>460</v>
      </c>
      <c r="E19375" s="2"/>
      <c r="F19375" s="2"/>
      <c r="G19375" s="2"/>
      <c r="H19375" s="2"/>
    </row>
    <row r="19376" spans="2:8">
      <c r="B19376" s="2" t="s">
        <v>19824</v>
      </c>
      <c r="C19376" s="2">
        <v>22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24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24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27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28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28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24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23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22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19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17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17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29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31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32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33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32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30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27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23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23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25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26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26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26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27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18</v>
      </c>
      <c r="D19402" s="2" t="s">
        <v>460</v>
      </c>
      <c r="E19402" s="2"/>
      <c r="F19402" s="2"/>
      <c r="G19402" s="2"/>
      <c r="H19402" s="2"/>
    </row>
    <row r="19403" spans="2:8">
      <c r="B19403" s="2" t="s">
        <v>19851</v>
      </c>
      <c r="C19403" s="2">
        <v>26</v>
      </c>
      <c r="D19403" s="2" t="s">
        <v>460</v>
      </c>
      <c r="E19403" s="2"/>
      <c r="F19403" s="2"/>
      <c r="G19403" s="2"/>
      <c r="H19403" s="2"/>
    </row>
    <row r="19404" spans="2:8">
      <c r="B19404" s="2" t="s">
        <v>19852</v>
      </c>
      <c r="C19404" s="2">
        <v>30</v>
      </c>
      <c r="D19404" s="2" t="s">
        <v>460</v>
      </c>
      <c r="E19404" s="2"/>
      <c r="F19404" s="2"/>
      <c r="G19404" s="2"/>
      <c r="H19404" s="2"/>
    </row>
    <row r="19405" spans="2:8">
      <c r="B19405" s="2" t="s">
        <v>19853</v>
      </c>
      <c r="C19405" s="2">
        <v>29</v>
      </c>
      <c r="D19405" s="2" t="s">
        <v>460</v>
      </c>
      <c r="E19405" s="2"/>
      <c r="F19405" s="2"/>
      <c r="G19405" s="2"/>
      <c r="H19405" s="2"/>
    </row>
    <row r="19406" spans="2:8">
      <c r="B19406" s="2" t="s">
        <v>19854</v>
      </c>
      <c r="C19406" s="2">
        <v>29</v>
      </c>
      <c r="D19406" s="2" t="s">
        <v>460</v>
      </c>
      <c r="E19406" s="2"/>
      <c r="F19406" s="2"/>
      <c r="G19406" s="2"/>
      <c r="H19406" s="2"/>
    </row>
    <row r="19407" spans="2:8">
      <c r="B19407" s="2" t="s">
        <v>19855</v>
      </c>
      <c r="C19407" s="2">
        <v>18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19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22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18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26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28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29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29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29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29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22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23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23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27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29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29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30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30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29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23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36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40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41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40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27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28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26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24</v>
      </c>
      <c r="D19434" s="2" t="s">
        <v>460</v>
      </c>
      <c r="E19434" s="2"/>
      <c r="F19434" s="2"/>
      <c r="G19434" s="2"/>
      <c r="H19434" s="2"/>
    </row>
    <row r="19435" spans="2:8">
      <c r="B19435" s="2" t="s">
        <v>19883</v>
      </c>
      <c r="C19435" s="2">
        <v>28</v>
      </c>
      <c r="D19435" s="2" t="s">
        <v>460</v>
      </c>
      <c r="E19435" s="2"/>
      <c r="F19435" s="2"/>
      <c r="G19435" s="2"/>
      <c r="H19435" s="2"/>
    </row>
    <row r="19436" spans="2:8">
      <c r="B19436" s="2" t="s">
        <v>19884</v>
      </c>
      <c r="C19436" s="2">
        <v>27</v>
      </c>
      <c r="D19436" s="2" t="s">
        <v>460</v>
      </c>
      <c r="E19436" s="2"/>
      <c r="F19436" s="2"/>
      <c r="G19436" s="2"/>
      <c r="H19436" s="2"/>
    </row>
    <row r="19437" spans="2:8">
      <c r="B19437" s="2" t="s">
        <v>19885</v>
      </c>
      <c r="C19437" s="2">
        <v>31</v>
      </c>
      <c r="D19437" s="2" t="s">
        <v>460</v>
      </c>
      <c r="E19437" s="2"/>
      <c r="F19437" s="2"/>
      <c r="G19437" s="2"/>
      <c r="H19437" s="2"/>
    </row>
    <row r="19438" spans="2:8">
      <c r="B19438" s="2" t="s">
        <v>19886</v>
      </c>
      <c r="C19438" s="2">
        <v>31</v>
      </c>
      <c r="D19438" s="2" t="s">
        <v>460</v>
      </c>
      <c r="E19438" s="2"/>
      <c r="F19438" s="2"/>
      <c r="G19438" s="2"/>
      <c r="H19438" s="2"/>
    </row>
    <row r="19439" spans="2:8">
      <c r="B19439" s="2" t="s">
        <v>19887</v>
      </c>
      <c r="C19439" s="2">
        <v>30</v>
      </c>
      <c r="D19439" s="2" t="s">
        <v>460</v>
      </c>
      <c r="E19439" s="2"/>
      <c r="F19439" s="2"/>
      <c r="G19439" s="2"/>
      <c r="H19439" s="2"/>
    </row>
    <row r="19440" spans="2:8">
      <c r="B19440" s="2" t="s">
        <v>19888</v>
      </c>
      <c r="C19440" s="2">
        <v>28</v>
      </c>
      <c r="D19440" s="2" t="s">
        <v>460</v>
      </c>
      <c r="E19440" s="2"/>
      <c r="F19440" s="2"/>
      <c r="G19440" s="2"/>
      <c r="H19440" s="2"/>
    </row>
    <row r="19441" spans="2:8">
      <c r="B19441" s="2" t="s">
        <v>19889</v>
      </c>
      <c r="C19441" s="2">
        <v>23</v>
      </c>
      <c r="D19441" s="2" t="s">
        <v>460</v>
      </c>
      <c r="E19441" s="2"/>
      <c r="F19441" s="2"/>
      <c r="G19441" s="2"/>
      <c r="H19441" s="2"/>
    </row>
    <row r="19442" spans="2:8">
      <c r="B19442" s="2" t="s">
        <v>19890</v>
      </c>
      <c r="C19442" s="2">
        <v>27</v>
      </c>
      <c r="D19442" s="2" t="s">
        <v>460</v>
      </c>
      <c r="E19442" s="2"/>
      <c r="F19442" s="2"/>
      <c r="G19442" s="2"/>
      <c r="H19442" s="2"/>
    </row>
    <row r="19443" spans="2:8">
      <c r="B19443" s="2" t="s">
        <v>19891</v>
      </c>
      <c r="C19443" s="2">
        <v>30</v>
      </c>
      <c r="D19443" s="2" t="s">
        <v>460</v>
      </c>
      <c r="E19443" s="2"/>
      <c r="F19443" s="2"/>
      <c r="G19443" s="2"/>
      <c r="H19443" s="2"/>
    </row>
    <row r="19444" spans="2:8">
      <c r="B19444" s="2" t="s">
        <v>19892</v>
      </c>
      <c r="C19444" s="2">
        <v>32</v>
      </c>
      <c r="D19444" s="2" t="s">
        <v>460</v>
      </c>
      <c r="E19444" s="2"/>
      <c r="F19444" s="2"/>
      <c r="G19444" s="2"/>
      <c r="H19444" s="2"/>
    </row>
    <row r="19445" spans="2:8">
      <c r="B19445" s="2" t="s">
        <v>19893</v>
      </c>
      <c r="C19445" s="2">
        <v>31</v>
      </c>
      <c r="D19445" s="2" t="s">
        <v>460</v>
      </c>
      <c r="E19445" s="2"/>
      <c r="F19445" s="2"/>
      <c r="G19445" s="2"/>
      <c r="H19445" s="2"/>
    </row>
    <row r="19446" spans="2:8">
      <c r="B19446" s="2" t="s">
        <v>19894</v>
      </c>
      <c r="C19446" s="2">
        <v>27</v>
      </c>
      <c r="D19446" s="2" t="s">
        <v>460</v>
      </c>
      <c r="E19446" s="2"/>
      <c r="F19446" s="2"/>
      <c r="G19446" s="2"/>
      <c r="H19446" s="2"/>
    </row>
    <row r="19447" spans="2:8">
      <c r="B19447" s="2" t="s">
        <v>19895</v>
      </c>
      <c r="C19447" s="2">
        <v>25</v>
      </c>
      <c r="D19447" s="2" t="s">
        <v>460</v>
      </c>
      <c r="E19447" s="2"/>
      <c r="F19447" s="2"/>
      <c r="G19447" s="2"/>
      <c r="H19447" s="2"/>
    </row>
    <row r="19448" spans="2:8">
      <c r="B19448" s="2" t="s">
        <v>19896</v>
      </c>
      <c r="C19448" s="2">
        <v>24</v>
      </c>
      <c r="D19448" s="2" t="s">
        <v>460</v>
      </c>
      <c r="E19448" s="2"/>
      <c r="F19448" s="2"/>
      <c r="G19448" s="2"/>
      <c r="H19448" s="2"/>
    </row>
    <row r="19449" spans="2:8">
      <c r="B19449" s="2" t="s">
        <v>19897</v>
      </c>
      <c r="C19449" s="2">
        <v>32</v>
      </c>
      <c r="D19449" s="2" t="s">
        <v>460</v>
      </c>
      <c r="E19449" s="2"/>
      <c r="F19449" s="2"/>
      <c r="G19449" s="2"/>
      <c r="H19449" s="2"/>
    </row>
    <row r="19450" spans="2:8">
      <c r="B19450" s="2" t="s">
        <v>19898</v>
      </c>
      <c r="C19450" s="2">
        <v>30</v>
      </c>
      <c r="D19450" s="2" t="s">
        <v>460</v>
      </c>
      <c r="E19450" s="2"/>
      <c r="F19450" s="2"/>
      <c r="G19450" s="2"/>
      <c r="H19450" s="2"/>
    </row>
    <row r="19451" spans="2:8">
      <c r="B19451" s="2" t="s">
        <v>19899</v>
      </c>
      <c r="C19451" s="2">
        <v>28</v>
      </c>
      <c r="D19451" s="2" t="s">
        <v>460</v>
      </c>
      <c r="E19451" s="2"/>
      <c r="F19451" s="2"/>
      <c r="G19451" s="2"/>
      <c r="H19451" s="2"/>
    </row>
    <row r="19452" spans="2:8">
      <c r="B19452" s="2" t="s">
        <v>19900</v>
      </c>
      <c r="C19452" s="2">
        <v>27</v>
      </c>
      <c r="D19452" s="2" t="s">
        <v>460</v>
      </c>
      <c r="E19452" s="2"/>
      <c r="F19452" s="2"/>
      <c r="G19452" s="2"/>
      <c r="H19452" s="2"/>
    </row>
    <row r="19453" spans="2:8">
      <c r="B19453" s="2" t="s">
        <v>19901</v>
      </c>
      <c r="C19453" s="2">
        <v>24</v>
      </c>
      <c r="D19453" s="2" t="s">
        <v>460</v>
      </c>
      <c r="E19453" s="2"/>
      <c r="F19453" s="2"/>
      <c r="G19453" s="2"/>
      <c r="H19453" s="2"/>
    </row>
    <row r="19454" spans="2:8">
      <c r="B19454" s="2" t="s">
        <v>19902</v>
      </c>
      <c r="C19454" s="2">
        <v>29</v>
      </c>
      <c r="D19454" s="2" t="s">
        <v>460</v>
      </c>
      <c r="E19454" s="2"/>
      <c r="F19454" s="2"/>
      <c r="G19454" s="2"/>
      <c r="H19454" s="2"/>
    </row>
    <row r="19455" spans="2:8">
      <c r="B19455" s="2" t="s">
        <v>19903</v>
      </c>
      <c r="C19455" s="2">
        <v>30</v>
      </c>
      <c r="D19455" s="2" t="s">
        <v>460</v>
      </c>
      <c r="E19455" s="2"/>
      <c r="F19455" s="2"/>
      <c r="G19455" s="2"/>
      <c r="H19455" s="2"/>
    </row>
    <row r="19456" spans="2:8">
      <c r="B19456" s="2" t="s">
        <v>19904</v>
      </c>
      <c r="C19456" s="2">
        <v>31</v>
      </c>
      <c r="D19456" s="2" t="s">
        <v>460</v>
      </c>
      <c r="E19456" s="2"/>
      <c r="F19456" s="2"/>
      <c r="G19456" s="2"/>
      <c r="H19456" s="2"/>
    </row>
    <row r="19457" spans="2:8">
      <c r="B19457" s="2" t="s">
        <v>19905</v>
      </c>
      <c r="C19457" s="2">
        <v>31</v>
      </c>
      <c r="D19457" s="2" t="s">
        <v>460</v>
      </c>
      <c r="E19457" s="2"/>
      <c r="F19457" s="2"/>
      <c r="G19457" s="2"/>
      <c r="H19457" s="2"/>
    </row>
    <row r="19458" spans="2:8">
      <c r="B19458" s="2" t="s">
        <v>19906</v>
      </c>
      <c r="C19458" s="2">
        <v>29</v>
      </c>
      <c r="D19458" s="2" t="s">
        <v>460</v>
      </c>
      <c r="E19458" s="2"/>
      <c r="F19458" s="2"/>
      <c r="G19458" s="2"/>
      <c r="H19458" s="2"/>
    </row>
    <row r="19459" spans="2:8">
      <c r="B19459" s="2" t="s">
        <v>19907</v>
      </c>
      <c r="C19459" s="2">
        <v>28</v>
      </c>
      <c r="D19459" s="2" t="s">
        <v>460</v>
      </c>
      <c r="E19459" s="2"/>
      <c r="F19459" s="2"/>
      <c r="G19459" s="2"/>
      <c r="H19459" s="2"/>
    </row>
    <row r="19460" spans="2:8">
      <c r="B19460" s="2" t="s">
        <v>19908</v>
      </c>
      <c r="C19460" s="2">
        <v>37</v>
      </c>
      <c r="D19460" s="2" t="s">
        <v>460</v>
      </c>
      <c r="E19460" s="2"/>
      <c r="F19460" s="2"/>
      <c r="G19460" s="2"/>
      <c r="H19460" s="2"/>
    </row>
    <row r="19461" spans="2:8">
      <c r="B19461" s="2" t="s">
        <v>19909</v>
      </c>
      <c r="C19461" s="2">
        <v>38</v>
      </c>
      <c r="D19461" s="2" t="s">
        <v>460</v>
      </c>
      <c r="E19461" s="2"/>
      <c r="F19461" s="2"/>
      <c r="G19461" s="2"/>
      <c r="H19461" s="2"/>
    </row>
    <row r="19462" spans="2:8">
      <c r="B19462" s="2" t="s">
        <v>19910</v>
      </c>
      <c r="C19462" s="2">
        <v>34</v>
      </c>
      <c r="D19462" s="2" t="s">
        <v>460</v>
      </c>
      <c r="E19462" s="2"/>
      <c r="F19462" s="2"/>
      <c r="G19462" s="2"/>
      <c r="H19462" s="2"/>
    </row>
    <row r="19463" spans="2:8">
      <c r="B19463" s="2" t="s">
        <v>19911</v>
      </c>
      <c r="C19463" s="2">
        <v>30</v>
      </c>
      <c r="D19463" s="2" t="s">
        <v>460</v>
      </c>
      <c r="E19463" s="2"/>
      <c r="F19463" s="2"/>
      <c r="G19463" s="2"/>
      <c r="H19463" s="2"/>
    </row>
    <row r="19464" spans="2:8">
      <c r="B19464" s="2" t="s">
        <v>19912</v>
      </c>
      <c r="C19464" s="2">
        <v>25</v>
      </c>
      <c r="D19464" s="2" t="s">
        <v>460</v>
      </c>
      <c r="E19464" s="2"/>
      <c r="F19464" s="2"/>
      <c r="G19464" s="2"/>
      <c r="H19464" s="2"/>
    </row>
    <row r="19465" spans="2:8">
      <c r="B19465" s="2" t="s">
        <v>19913</v>
      </c>
      <c r="C19465" s="2">
        <v>28</v>
      </c>
      <c r="D19465" s="2" t="s">
        <v>460</v>
      </c>
      <c r="E19465" s="2"/>
      <c r="F19465" s="2"/>
      <c r="G19465" s="2"/>
      <c r="H19465" s="2"/>
    </row>
    <row r="19466" spans="2:8">
      <c r="B19466" s="2" t="s">
        <v>19914</v>
      </c>
      <c r="C19466" s="2">
        <v>31</v>
      </c>
      <c r="D19466" s="2" t="s">
        <v>460</v>
      </c>
      <c r="E19466" s="2"/>
      <c r="F19466" s="2"/>
      <c r="G19466" s="2"/>
      <c r="H19466" s="2"/>
    </row>
    <row r="19467" spans="2:8">
      <c r="B19467" s="2" t="s">
        <v>19915</v>
      </c>
      <c r="C19467" s="2">
        <v>32</v>
      </c>
      <c r="D19467" s="2" t="s">
        <v>460</v>
      </c>
      <c r="E19467" s="2"/>
      <c r="F19467" s="2"/>
      <c r="G19467" s="2"/>
      <c r="H19467" s="2"/>
    </row>
    <row r="19468" spans="2:8">
      <c r="B19468" s="2" t="s">
        <v>19916</v>
      </c>
      <c r="C19468" s="2">
        <v>30</v>
      </c>
      <c r="D19468" s="2" t="s">
        <v>460</v>
      </c>
      <c r="E19468" s="2"/>
      <c r="F19468" s="2"/>
      <c r="G19468" s="2"/>
      <c r="H19468" s="2"/>
    </row>
    <row r="19469" spans="2:8">
      <c r="B19469" s="2" t="s">
        <v>19917</v>
      </c>
      <c r="C19469" s="2">
        <v>29</v>
      </c>
      <c r="D19469" s="2" t="s">
        <v>460</v>
      </c>
      <c r="E19469" s="2"/>
      <c r="F19469" s="2"/>
      <c r="G19469" s="2"/>
      <c r="H19469" s="2"/>
    </row>
    <row r="19470" spans="2:8">
      <c r="B19470" s="2" t="s">
        <v>19918</v>
      </c>
      <c r="C19470" s="2">
        <v>23</v>
      </c>
      <c r="D19470" s="2" t="s">
        <v>460</v>
      </c>
      <c r="E19470" s="2"/>
      <c r="F19470" s="2"/>
      <c r="G19470" s="2"/>
      <c r="H19470" s="2"/>
    </row>
    <row r="19471" spans="2:8">
      <c r="B19471" s="2" t="s">
        <v>19919</v>
      </c>
      <c r="C19471" s="2">
        <v>27</v>
      </c>
      <c r="D19471" s="2" t="s">
        <v>460</v>
      </c>
      <c r="E19471" s="2"/>
      <c r="F19471" s="2"/>
      <c r="G19471" s="2"/>
      <c r="H19471" s="2"/>
    </row>
    <row r="19472" spans="2:8">
      <c r="B19472" s="2" t="s">
        <v>19920</v>
      </c>
      <c r="C19472" s="2">
        <v>28</v>
      </c>
      <c r="D19472" s="2" t="s">
        <v>460</v>
      </c>
      <c r="E19472" s="2"/>
      <c r="F19472" s="2"/>
      <c r="G19472" s="2"/>
      <c r="H19472" s="2"/>
    </row>
    <row r="19473" spans="2:8">
      <c r="B19473" s="2" t="s">
        <v>19921</v>
      </c>
      <c r="C19473" s="2">
        <v>27</v>
      </c>
      <c r="D19473" s="2" t="s">
        <v>460</v>
      </c>
      <c r="E19473" s="2"/>
      <c r="F19473" s="2"/>
      <c r="G19473" s="2"/>
      <c r="H19473" s="2"/>
    </row>
    <row r="19474" spans="2:8">
      <c r="B19474" s="2" t="s">
        <v>19922</v>
      </c>
      <c r="C19474" s="2">
        <v>27</v>
      </c>
      <c r="D19474" s="2" t="s">
        <v>460</v>
      </c>
      <c r="E19474" s="2"/>
      <c r="F19474" s="2"/>
      <c r="G19474" s="2"/>
      <c r="H19474" s="2"/>
    </row>
    <row r="19475" spans="2:8">
      <c r="B19475" s="2" t="s">
        <v>19923</v>
      </c>
      <c r="C19475" s="2">
        <v>27</v>
      </c>
      <c r="D19475" s="2" t="s">
        <v>460</v>
      </c>
      <c r="E19475" s="2"/>
      <c r="F19475" s="2"/>
      <c r="G19475" s="2"/>
      <c r="H19475" s="2"/>
    </row>
    <row r="19476" spans="2:8">
      <c r="B19476" s="2" t="s">
        <v>19924</v>
      </c>
      <c r="C19476" s="2">
        <v>26</v>
      </c>
      <c r="D19476" s="2" t="s">
        <v>460</v>
      </c>
      <c r="E19476" s="2"/>
      <c r="F19476" s="2"/>
      <c r="G19476" s="2"/>
      <c r="H19476" s="2"/>
    </row>
    <row r="19477" spans="2:8">
      <c r="B19477" s="2" t="s">
        <v>19925</v>
      </c>
      <c r="C19477" s="2">
        <v>26</v>
      </c>
      <c r="D19477" s="2" t="s">
        <v>460</v>
      </c>
      <c r="E19477" s="2"/>
      <c r="F19477" s="2"/>
      <c r="G19477" s="2"/>
      <c r="H19477" s="2"/>
    </row>
    <row r="19478" spans="2:8">
      <c r="B19478" s="2" t="s">
        <v>19926</v>
      </c>
      <c r="C19478" s="2">
        <v>9</v>
      </c>
      <c r="D19478" s="2" t="s">
        <v>460</v>
      </c>
      <c r="E19478" s="2"/>
      <c r="F19478" s="2"/>
      <c r="G19478" s="2"/>
      <c r="H19478" s="2"/>
    </row>
    <row r="19479" spans="2:8">
      <c r="B19479" s="2" t="s">
        <v>19927</v>
      </c>
      <c r="C19479" s="2">
        <v>25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28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29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30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30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30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30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26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30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31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32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33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33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33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33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32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28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25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20</v>
      </c>
      <c r="D19497" s="2" t="s">
        <v>460</v>
      </c>
      <c r="E19497" s="2"/>
      <c r="F19497" s="2"/>
      <c r="G19497" s="2"/>
      <c r="H19497" s="2"/>
    </row>
    <row r="19498" spans="2:8">
      <c r="B19498" s="2" t="s">
        <v>19946</v>
      </c>
      <c r="C19498" s="2">
        <v>24</v>
      </c>
      <c r="D19498" s="2" t="s">
        <v>460</v>
      </c>
      <c r="E19498" s="2"/>
      <c r="F19498" s="2"/>
      <c r="G19498" s="2"/>
      <c r="H19498" s="2"/>
    </row>
    <row r="19499" spans="2:8">
      <c r="B19499" s="2" t="s">
        <v>19947</v>
      </c>
      <c r="C19499" s="2">
        <v>27</v>
      </c>
      <c r="D19499" s="2" t="s">
        <v>460</v>
      </c>
      <c r="E19499" s="2"/>
      <c r="F19499" s="2"/>
      <c r="G19499" s="2"/>
      <c r="H19499" s="2"/>
    </row>
    <row r="19500" spans="2:8">
      <c r="B19500" s="2" t="s">
        <v>19948</v>
      </c>
      <c r="C19500" s="2">
        <v>19</v>
      </c>
      <c r="D19500" s="2" t="s">
        <v>460</v>
      </c>
      <c r="E19500" s="2"/>
      <c r="F19500" s="2"/>
      <c r="G19500" s="2"/>
      <c r="H19500" s="2"/>
    </row>
    <row r="19501" spans="2:8">
      <c r="B19501" s="2" t="s">
        <v>19949</v>
      </c>
      <c r="C19501" s="2">
        <v>26</v>
      </c>
      <c r="D19501" s="2" t="s">
        <v>460</v>
      </c>
      <c r="E19501" s="2"/>
      <c r="F19501" s="2"/>
      <c r="G19501" s="2"/>
      <c r="H19501" s="2"/>
    </row>
    <row r="19502" spans="2:8">
      <c r="B19502" s="2" t="s">
        <v>19950</v>
      </c>
      <c r="C19502" s="2">
        <v>26</v>
      </c>
      <c r="D19502" s="2" t="s">
        <v>460</v>
      </c>
      <c r="E19502" s="2"/>
      <c r="F19502" s="2"/>
      <c r="G19502" s="2"/>
      <c r="H19502" s="2"/>
    </row>
    <row r="19503" spans="2:8">
      <c r="B19503" s="2" t="s">
        <v>19951</v>
      </c>
      <c r="C19503" s="2">
        <v>26</v>
      </c>
      <c r="D19503" s="2" t="s">
        <v>460</v>
      </c>
      <c r="E19503" s="2"/>
      <c r="F19503" s="2"/>
      <c r="G19503" s="2"/>
      <c r="H19503" s="2"/>
    </row>
    <row r="19504" spans="2:8">
      <c r="B19504" s="2" t="s">
        <v>19952</v>
      </c>
      <c r="C19504" s="2">
        <v>25</v>
      </c>
      <c r="D19504" s="2" t="s">
        <v>460</v>
      </c>
      <c r="E19504" s="2"/>
      <c r="F19504" s="2"/>
      <c r="G19504" s="2"/>
      <c r="H19504" s="2"/>
    </row>
    <row r="19505" spans="2:8">
      <c r="B19505" s="2" t="s">
        <v>19953</v>
      </c>
      <c r="C19505" s="2">
        <v>24</v>
      </c>
      <c r="D19505" s="2" t="s">
        <v>460</v>
      </c>
      <c r="E19505" s="2"/>
      <c r="F19505" s="2"/>
      <c r="G19505" s="2"/>
      <c r="H19505" s="2"/>
    </row>
    <row r="19506" spans="2:8">
      <c r="B19506" s="2" t="s">
        <v>19954</v>
      </c>
      <c r="C19506" s="2">
        <v>37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37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37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35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36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36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35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31</v>
      </c>
      <c r="D19513" s="2" t="s">
        <v>460</v>
      </c>
      <c r="E19513" s="2"/>
      <c r="F19513" s="2"/>
      <c r="G19513" s="2"/>
      <c r="H19513" s="2"/>
    </row>
    <row r="19514" spans="2:8">
      <c r="B19514" s="2" t="s">
        <v>19962</v>
      </c>
      <c r="C19514" s="2">
        <v>31</v>
      </c>
      <c r="D19514" s="2" t="s">
        <v>460</v>
      </c>
      <c r="E19514" s="2"/>
      <c r="F19514" s="2"/>
      <c r="G19514" s="2"/>
      <c r="H19514" s="2"/>
    </row>
    <row r="19515" spans="2:8">
      <c r="B19515" s="2" t="s">
        <v>19963</v>
      </c>
      <c r="C19515" s="2">
        <v>30</v>
      </c>
      <c r="D19515" s="2" t="s">
        <v>460</v>
      </c>
      <c r="E19515" s="2"/>
      <c r="F19515" s="2"/>
      <c r="G19515" s="2"/>
      <c r="H19515" s="2"/>
    </row>
    <row r="19516" spans="2:8">
      <c r="B19516" s="2" t="s">
        <v>19964</v>
      </c>
      <c r="C19516" s="2">
        <v>26</v>
      </c>
      <c r="D19516" s="2" t="s">
        <v>460</v>
      </c>
      <c r="E19516" s="2"/>
      <c r="F19516" s="2"/>
      <c r="G19516" s="2"/>
      <c r="H19516" s="2"/>
    </row>
    <row r="19517" spans="2:8">
      <c r="B19517" s="2" t="s">
        <v>19965</v>
      </c>
      <c r="C19517" s="2">
        <v>33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35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36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35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34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30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16</v>
      </c>
      <c r="D19523" s="2" t="s">
        <v>460</v>
      </c>
      <c r="E19523" s="2"/>
      <c r="F19523" s="2"/>
      <c r="G19523" s="2"/>
      <c r="H19523" s="2"/>
    </row>
    <row r="19524" spans="2:8">
      <c r="B19524" s="2" t="s">
        <v>19972</v>
      </c>
      <c r="C19524" s="2">
        <v>15</v>
      </c>
      <c r="D19524" s="2" t="s">
        <v>460</v>
      </c>
      <c r="E19524" s="2"/>
      <c r="F19524" s="2"/>
      <c r="G19524" s="2"/>
      <c r="H19524" s="2"/>
    </row>
    <row r="19525" spans="2:8">
      <c r="B19525" s="2" t="s">
        <v>19973</v>
      </c>
      <c r="C19525" s="2">
        <v>28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30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31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30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31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28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26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27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27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27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27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27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27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26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22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15</v>
      </c>
      <c r="D19540" s="2" t="s">
        <v>460</v>
      </c>
      <c r="E19540" s="2"/>
      <c r="F19540" s="2"/>
      <c r="G19540" s="2"/>
      <c r="H19540" s="2"/>
    </row>
    <row r="19541" spans="2:8">
      <c r="B19541" s="2" t="s">
        <v>19989</v>
      </c>
      <c r="C19541" s="2">
        <v>16</v>
      </c>
      <c r="D19541" s="2" t="s">
        <v>460</v>
      </c>
      <c r="E19541" s="2"/>
      <c r="F19541" s="2"/>
      <c r="G19541" s="2"/>
      <c r="H19541" s="2"/>
    </row>
    <row r="19542" spans="2:8">
      <c r="B19542" s="2" t="s">
        <v>19990</v>
      </c>
      <c r="C19542" s="2">
        <v>15</v>
      </c>
      <c r="D19542" s="2" t="s">
        <v>460</v>
      </c>
      <c r="E19542" s="2"/>
      <c r="F19542" s="2"/>
      <c r="G19542" s="2"/>
      <c r="H19542" s="2"/>
    </row>
    <row r="19543" spans="2:8">
      <c r="B19543" s="2" t="s">
        <v>19991</v>
      </c>
      <c r="C19543" s="2">
        <v>14</v>
      </c>
      <c r="D19543" s="2" t="s">
        <v>460</v>
      </c>
      <c r="E19543" s="2"/>
      <c r="F19543" s="2"/>
      <c r="G19543" s="2"/>
      <c r="H19543" s="2"/>
    </row>
    <row r="19544" spans="2:8">
      <c r="B19544" s="2" t="s">
        <v>19992</v>
      </c>
      <c r="C19544" s="2">
        <v>16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18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19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20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21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22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22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26</v>
      </c>
      <c r="D19551" s="2" t="s">
        <v>460</v>
      </c>
      <c r="E19551" s="2"/>
      <c r="F19551" s="2"/>
      <c r="G19551" s="2"/>
      <c r="H19551" s="2"/>
    </row>
    <row r="19552" spans="2:8">
      <c r="B19552" s="2" t="s">
        <v>20000</v>
      </c>
      <c r="C19552" s="2">
        <v>37</v>
      </c>
      <c r="D19552" s="2" t="s">
        <v>460</v>
      </c>
      <c r="E19552" s="2"/>
      <c r="F19552" s="2"/>
      <c r="G19552" s="2"/>
      <c r="H19552" s="2"/>
    </row>
    <row r="19553" spans="2:8">
      <c r="B19553" s="2" t="s">
        <v>20001</v>
      </c>
      <c r="C19553" s="2">
        <v>41</v>
      </c>
      <c r="D19553" s="2" t="s">
        <v>460</v>
      </c>
      <c r="E19553" s="2"/>
      <c r="F19553" s="2"/>
      <c r="G19553" s="2"/>
      <c r="H19553" s="2"/>
    </row>
    <row r="19554" spans="2:8">
      <c r="B19554" s="2" t="s">
        <v>20002</v>
      </c>
      <c r="C19554" s="2">
        <v>41</v>
      </c>
      <c r="D19554" s="2" t="s">
        <v>460</v>
      </c>
      <c r="E19554" s="2"/>
      <c r="F19554" s="2"/>
      <c r="G19554" s="2"/>
      <c r="H19554" s="2"/>
    </row>
    <row r="19555" spans="2:8">
      <c r="B19555" s="2" t="s">
        <v>20003</v>
      </c>
      <c r="C19555" s="2">
        <v>38</v>
      </c>
      <c r="D19555" s="2" t="s">
        <v>460</v>
      </c>
      <c r="E19555" s="2"/>
      <c r="F19555" s="2"/>
      <c r="G19555" s="2"/>
      <c r="H19555" s="2"/>
    </row>
    <row r="19556" spans="2:8">
      <c r="B19556" s="2" t="s">
        <v>20004</v>
      </c>
      <c r="C19556" s="2">
        <v>31</v>
      </c>
      <c r="D19556" s="2" t="s">
        <v>460</v>
      </c>
      <c r="E19556" s="2"/>
      <c r="F19556" s="2"/>
      <c r="G19556" s="2"/>
      <c r="H19556" s="2"/>
    </row>
    <row r="19557" spans="2:8">
      <c r="B19557" s="2" t="s">
        <v>20005</v>
      </c>
      <c r="C19557" s="2">
        <v>27</v>
      </c>
      <c r="D19557" s="2" t="s">
        <v>460</v>
      </c>
      <c r="E19557" s="2"/>
      <c r="F19557" s="2"/>
      <c r="G19557" s="2"/>
      <c r="H19557" s="2"/>
    </row>
    <row r="19558" spans="2:8">
      <c r="B19558" s="2" t="s">
        <v>20006</v>
      </c>
      <c r="C19558" s="2">
        <v>29</v>
      </c>
      <c r="D19558" s="2" t="s">
        <v>460</v>
      </c>
      <c r="E19558" s="2"/>
      <c r="F19558" s="2"/>
      <c r="G19558" s="2"/>
      <c r="H19558" s="2"/>
    </row>
    <row r="19559" spans="2:8">
      <c r="B19559" s="2" t="s">
        <v>20007</v>
      </c>
      <c r="C19559" s="2">
        <v>32</v>
      </c>
      <c r="D19559" s="2" t="s">
        <v>460</v>
      </c>
      <c r="E19559" s="2"/>
      <c r="F19559" s="2"/>
      <c r="G19559" s="2"/>
      <c r="H19559" s="2"/>
    </row>
    <row r="19560" spans="2:8">
      <c r="B19560" s="2" t="s">
        <v>20008</v>
      </c>
      <c r="C19560" s="2">
        <v>34</v>
      </c>
      <c r="D19560" s="2" t="s">
        <v>460</v>
      </c>
      <c r="E19560" s="2"/>
      <c r="F19560" s="2"/>
      <c r="G19560" s="2"/>
      <c r="H19560" s="2"/>
    </row>
    <row r="19561" spans="2:8">
      <c r="B19561" s="2" t="s">
        <v>20009</v>
      </c>
      <c r="C19561" s="2">
        <v>33</v>
      </c>
      <c r="D19561" s="2" t="s">
        <v>460</v>
      </c>
      <c r="E19561" s="2"/>
      <c r="F19561" s="2"/>
      <c r="G19561" s="2"/>
      <c r="H19561" s="2"/>
    </row>
    <row r="19562" spans="2:8">
      <c r="B19562" s="2" t="s">
        <v>20010</v>
      </c>
      <c r="C19562" s="2">
        <v>33</v>
      </c>
      <c r="D19562" s="2" t="s">
        <v>460</v>
      </c>
      <c r="E19562" s="2"/>
      <c r="F19562" s="2"/>
      <c r="G19562" s="2"/>
      <c r="H19562" s="2"/>
    </row>
    <row r="19563" spans="2:8">
      <c r="B19563" s="2" t="s">
        <v>20011</v>
      </c>
      <c r="C19563" s="2">
        <v>32</v>
      </c>
      <c r="D19563" s="2" t="s">
        <v>460</v>
      </c>
      <c r="E19563" s="2"/>
      <c r="F19563" s="2"/>
      <c r="G19563" s="2"/>
      <c r="H19563" s="2"/>
    </row>
    <row r="19564" spans="2:8">
      <c r="B19564" s="2" t="s">
        <v>20012</v>
      </c>
      <c r="C19564" s="2">
        <v>29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32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9</v>
      </c>
      <c r="D19566" s="2" t="s">
        <v>460</v>
      </c>
      <c r="E19566" s="2"/>
      <c r="F19566" s="2"/>
      <c r="G19566" s="2"/>
      <c r="H19566" s="2"/>
    </row>
    <row r="19567" spans="2:8">
      <c r="B19567" s="2" t="s">
        <v>20015</v>
      </c>
      <c r="C19567" s="2">
        <v>20</v>
      </c>
      <c r="D19567" s="2" t="s">
        <v>460</v>
      </c>
      <c r="E19567" s="2"/>
      <c r="F19567" s="2"/>
      <c r="G19567" s="2"/>
      <c r="H19567" s="2"/>
    </row>
    <row r="19568" spans="2:8">
      <c r="B19568" s="2" t="s">
        <v>20016</v>
      </c>
      <c r="C19568" s="2">
        <v>24</v>
      </c>
      <c r="D19568" s="2" t="s">
        <v>460</v>
      </c>
      <c r="E19568" s="2"/>
      <c r="F19568" s="2"/>
      <c r="G19568" s="2"/>
      <c r="H19568" s="2"/>
    </row>
    <row r="19569" spans="2:8">
      <c r="B19569" s="2" t="s">
        <v>20017</v>
      </c>
      <c r="C19569" s="2">
        <v>38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38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24</v>
      </c>
      <c r="D19571" s="2" t="s">
        <v>460</v>
      </c>
      <c r="E19571" s="2"/>
      <c r="F19571" s="2"/>
      <c r="G19571" s="2"/>
      <c r="H19571" s="2"/>
    </row>
    <row r="19572" spans="2:8">
      <c r="B19572" s="2" t="s">
        <v>20020</v>
      </c>
      <c r="C19572" s="2">
        <v>25</v>
      </c>
      <c r="D19572" s="2" t="s">
        <v>460</v>
      </c>
      <c r="E19572" s="2"/>
      <c r="F19572" s="2"/>
      <c r="G19572" s="2"/>
      <c r="H19572" s="2"/>
    </row>
    <row r="19573" spans="2:8">
      <c r="B19573" s="2" t="s">
        <v>20021</v>
      </c>
      <c r="C19573" s="2">
        <v>29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33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31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30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32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34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29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24</v>
      </c>
      <c r="D19580" s="2" t="s">
        <v>460</v>
      </c>
      <c r="E19580" s="2"/>
      <c r="F19580" s="2"/>
      <c r="G19580" s="2"/>
      <c r="H19580" s="2"/>
    </row>
    <row r="19581" spans="2:8">
      <c r="B19581" s="2" t="s">
        <v>20029</v>
      </c>
      <c r="C19581" s="2">
        <v>26</v>
      </c>
      <c r="D19581" s="2" t="s">
        <v>460</v>
      </c>
      <c r="E19581" s="2"/>
      <c r="F19581" s="2"/>
      <c r="G19581" s="2"/>
      <c r="H19581" s="2"/>
    </row>
    <row r="19582" spans="2:8">
      <c r="B19582" s="2" t="s">
        <v>20030</v>
      </c>
      <c r="C19582" s="2">
        <v>29</v>
      </c>
      <c r="D19582" s="2" t="s">
        <v>460</v>
      </c>
      <c r="E19582" s="2"/>
      <c r="F19582" s="2"/>
      <c r="G19582" s="2"/>
      <c r="H19582" s="2"/>
    </row>
    <row r="19583" spans="2:8">
      <c r="B19583" s="2" t="s">
        <v>20031</v>
      </c>
      <c r="C19583" s="2">
        <v>29</v>
      </c>
      <c r="D19583" s="2" t="s">
        <v>460</v>
      </c>
      <c r="E19583" s="2"/>
      <c r="F19583" s="2"/>
      <c r="G19583" s="2"/>
      <c r="H19583" s="2"/>
    </row>
    <row r="19584" spans="2:8">
      <c r="B19584" s="2" t="s">
        <v>20032</v>
      </c>
      <c r="C19584" s="2">
        <v>28</v>
      </c>
      <c r="D19584" s="2" t="s">
        <v>460</v>
      </c>
      <c r="E19584" s="2"/>
      <c r="F19584" s="2"/>
      <c r="G19584" s="2"/>
      <c r="H19584" s="2"/>
    </row>
    <row r="19585" spans="2:8">
      <c r="B19585" s="2" t="s">
        <v>20033</v>
      </c>
      <c r="C19585" s="2">
        <v>27</v>
      </c>
      <c r="D19585" s="2" t="s">
        <v>460</v>
      </c>
      <c r="E19585" s="2"/>
      <c r="F19585" s="2"/>
      <c r="G19585" s="2"/>
      <c r="H19585" s="2"/>
    </row>
    <row r="19586" spans="2:8">
      <c r="B19586" s="2" t="s">
        <v>20034</v>
      </c>
      <c r="C19586" s="2">
        <v>26</v>
      </c>
      <c r="D19586" s="2" t="s">
        <v>460</v>
      </c>
      <c r="E19586" s="2"/>
      <c r="F19586" s="2"/>
      <c r="G19586" s="2"/>
      <c r="H19586" s="2"/>
    </row>
    <row r="19587" spans="2:8">
      <c r="B19587" s="2" t="s">
        <v>20035</v>
      </c>
      <c r="C19587" s="2">
        <v>26</v>
      </c>
      <c r="D19587" s="2" t="s">
        <v>460</v>
      </c>
      <c r="E19587" s="2"/>
      <c r="F19587" s="2"/>
      <c r="G19587" s="2"/>
      <c r="H19587" s="2"/>
    </row>
    <row r="19588" spans="2:8">
      <c r="B19588" s="2" t="s">
        <v>20036</v>
      </c>
      <c r="C19588" s="2">
        <v>26</v>
      </c>
      <c r="D19588" s="2" t="s">
        <v>460</v>
      </c>
      <c r="E19588" s="2"/>
      <c r="F19588" s="2"/>
      <c r="G19588" s="2"/>
      <c r="H19588" s="2"/>
    </row>
    <row r="19589" spans="2:8">
      <c r="B19589" s="2" t="s">
        <v>20037</v>
      </c>
      <c r="C19589" s="2">
        <v>24</v>
      </c>
      <c r="D19589" s="2" t="s">
        <v>460</v>
      </c>
      <c r="E19589" s="2"/>
      <c r="F19589" s="2"/>
      <c r="G19589" s="2"/>
      <c r="H19589" s="2"/>
    </row>
    <row r="19590" spans="2:8">
      <c r="B19590" s="2" t="s">
        <v>20038</v>
      </c>
      <c r="C19590" s="2">
        <v>24</v>
      </c>
      <c r="D19590" s="2" t="s">
        <v>460</v>
      </c>
      <c r="E19590" s="2"/>
      <c r="F19590" s="2"/>
      <c r="G19590" s="2"/>
      <c r="H19590" s="2"/>
    </row>
    <row r="19591" spans="2:8">
      <c r="B19591" s="2" t="s">
        <v>20039</v>
      </c>
      <c r="C19591" s="2">
        <v>23</v>
      </c>
      <c r="D19591" s="2" t="s">
        <v>460</v>
      </c>
      <c r="E19591" s="2"/>
      <c r="F19591" s="2"/>
      <c r="G19591" s="2"/>
      <c r="H19591" s="2"/>
    </row>
    <row r="19592" spans="2:8">
      <c r="B19592" s="2" t="s">
        <v>20040</v>
      </c>
      <c r="C19592" s="2">
        <v>22</v>
      </c>
      <c r="D19592" s="2" t="s">
        <v>460</v>
      </c>
      <c r="E19592" s="2"/>
      <c r="F19592" s="2"/>
      <c r="G19592" s="2"/>
      <c r="H19592" s="2"/>
    </row>
    <row r="19593" spans="2:8">
      <c r="B19593" s="2" t="s">
        <v>20041</v>
      </c>
      <c r="C19593" s="2">
        <v>20</v>
      </c>
      <c r="D19593" s="2" t="s">
        <v>460</v>
      </c>
      <c r="E19593" s="2"/>
      <c r="F19593" s="2"/>
      <c r="G19593" s="2"/>
      <c r="H19593" s="2"/>
    </row>
    <row r="19594" spans="2:8">
      <c r="B19594" s="2" t="s">
        <v>20042</v>
      </c>
      <c r="C19594" s="2">
        <v>34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36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35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33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25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37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38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39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38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38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33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27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29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29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29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30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30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30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30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24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24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24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26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27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28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27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27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26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22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13</v>
      </c>
      <c r="D19623" s="2" t="s">
        <v>460</v>
      </c>
      <c r="E19623" s="2"/>
      <c r="F19623" s="2"/>
      <c r="G19623" s="2"/>
      <c r="H19623" s="2"/>
    </row>
    <row r="19624" spans="2:8">
      <c r="B19624" s="2" t="s">
        <v>20072</v>
      </c>
      <c r="C19624" s="2">
        <v>13</v>
      </c>
      <c r="D19624" s="2" t="s">
        <v>460</v>
      </c>
      <c r="E19624" s="2"/>
      <c r="F19624" s="2"/>
      <c r="G19624" s="2"/>
      <c r="H19624" s="2"/>
    </row>
    <row r="19625" spans="2:8">
      <c r="B19625" s="2" t="s">
        <v>20073</v>
      </c>
      <c r="C19625" s="2">
        <v>12</v>
      </c>
      <c r="D19625" s="2" t="s">
        <v>460</v>
      </c>
      <c r="E19625" s="2"/>
      <c r="F19625" s="2"/>
      <c r="G19625" s="2"/>
      <c r="H19625" s="2"/>
    </row>
    <row r="19626" spans="2:8">
      <c r="B19626" s="2" t="s">
        <v>20074</v>
      </c>
      <c r="C19626" s="2">
        <v>12</v>
      </c>
      <c r="D19626" s="2" t="s">
        <v>460</v>
      </c>
      <c r="E19626" s="2"/>
      <c r="F19626" s="2"/>
      <c r="G19626" s="2"/>
      <c r="H19626" s="2"/>
    </row>
    <row r="19627" spans="2:8">
      <c r="B19627" s="2" t="s">
        <v>20075</v>
      </c>
      <c r="C19627" s="2">
        <v>22</v>
      </c>
      <c r="D19627" s="2" t="s">
        <v>460</v>
      </c>
      <c r="E19627" s="2"/>
      <c r="F19627" s="2"/>
      <c r="G19627" s="2"/>
      <c r="H19627" s="2"/>
    </row>
    <row r="19628" spans="2:8">
      <c r="B19628" s="2" t="s">
        <v>20076</v>
      </c>
      <c r="C19628" s="2">
        <v>23</v>
      </c>
      <c r="D19628" s="2" t="s">
        <v>460</v>
      </c>
      <c r="E19628" s="2"/>
      <c r="F19628" s="2"/>
      <c r="G19628" s="2"/>
      <c r="H19628" s="2"/>
    </row>
    <row r="19629" spans="2:8">
      <c r="B19629" s="2" t="s">
        <v>20077</v>
      </c>
      <c r="C19629" s="2">
        <v>25</v>
      </c>
      <c r="D19629" s="2" t="s">
        <v>460</v>
      </c>
      <c r="E19629" s="2"/>
      <c r="F19629" s="2"/>
      <c r="G19629" s="2"/>
      <c r="H19629" s="2"/>
    </row>
    <row r="19630" spans="2:8">
      <c r="B19630" s="2" t="s">
        <v>20078</v>
      </c>
      <c r="C19630" s="2">
        <v>25</v>
      </c>
      <c r="D19630" s="2" t="s">
        <v>460</v>
      </c>
      <c r="E19630" s="2"/>
      <c r="F19630" s="2"/>
      <c r="G19630" s="2"/>
      <c r="H19630" s="2"/>
    </row>
    <row r="19631" spans="2:8">
      <c r="B19631" s="2" t="s">
        <v>20079</v>
      </c>
      <c r="C19631" s="2">
        <v>24</v>
      </c>
      <c r="D19631" s="2" t="s">
        <v>460</v>
      </c>
      <c r="E19631" s="2"/>
      <c r="F19631" s="2"/>
      <c r="G19631" s="2"/>
      <c r="H19631" s="2"/>
    </row>
    <row r="19632" spans="2:8">
      <c r="B19632" s="2" t="s">
        <v>20080</v>
      </c>
      <c r="C19632" s="2">
        <v>25</v>
      </c>
      <c r="D19632" s="2" t="s">
        <v>460</v>
      </c>
      <c r="E19632" s="2"/>
      <c r="F19632" s="2"/>
      <c r="G19632" s="2"/>
      <c r="H19632" s="2"/>
    </row>
    <row r="19633" spans="2:8">
      <c r="B19633" s="2" t="s">
        <v>20081</v>
      </c>
      <c r="C19633" s="2">
        <v>26</v>
      </c>
      <c r="D19633" s="2" t="s">
        <v>460</v>
      </c>
      <c r="E19633" s="2"/>
      <c r="F19633" s="2"/>
      <c r="G19633" s="2"/>
      <c r="H19633" s="2"/>
    </row>
    <row r="19634" spans="2:8">
      <c r="B19634" s="2" t="s">
        <v>20082</v>
      </c>
      <c r="C19634" s="2">
        <v>31</v>
      </c>
      <c r="D19634" s="2" t="s">
        <v>460</v>
      </c>
      <c r="E19634" s="2"/>
      <c r="F19634" s="2"/>
      <c r="G19634" s="2"/>
      <c r="H19634" s="2"/>
    </row>
    <row r="19635" spans="2:8">
      <c r="B19635" s="2" t="s">
        <v>20083</v>
      </c>
      <c r="C19635" s="2">
        <v>32</v>
      </c>
      <c r="D19635" s="2" t="s">
        <v>460</v>
      </c>
      <c r="E19635" s="2"/>
      <c r="F19635" s="2"/>
      <c r="G19635" s="2"/>
      <c r="H19635" s="2"/>
    </row>
    <row r="19636" spans="2:8">
      <c r="B19636" s="2" t="s">
        <v>20084</v>
      </c>
      <c r="C19636" s="2">
        <v>31</v>
      </c>
      <c r="D19636" s="2" t="s">
        <v>460</v>
      </c>
      <c r="E19636" s="2"/>
      <c r="F19636" s="2"/>
      <c r="G19636" s="2"/>
      <c r="H19636" s="2"/>
    </row>
    <row r="19637" spans="2:8">
      <c r="B19637" s="2" t="s">
        <v>20085</v>
      </c>
      <c r="C19637" s="2">
        <v>31</v>
      </c>
      <c r="D19637" s="2" t="s">
        <v>460</v>
      </c>
      <c r="E19637" s="2"/>
      <c r="F19637" s="2"/>
      <c r="G19637" s="2"/>
      <c r="H19637" s="2"/>
    </row>
    <row r="19638" spans="2:8">
      <c r="B19638" s="2" t="s">
        <v>20086</v>
      </c>
      <c r="C19638" s="2">
        <v>35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36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12</v>
      </c>
      <c r="D19640" s="2" t="s">
        <v>460</v>
      </c>
      <c r="E19640" s="2"/>
      <c r="F19640" s="2"/>
      <c r="G19640" s="2"/>
      <c r="H19640" s="2"/>
    </row>
    <row r="19641" spans="2:8">
      <c r="B19641" s="2" t="s">
        <v>20089</v>
      </c>
      <c r="C19641" s="2">
        <v>15</v>
      </c>
      <c r="D19641" s="2" t="s">
        <v>460</v>
      </c>
      <c r="E19641" s="2"/>
      <c r="F19641" s="2"/>
      <c r="G19641" s="2"/>
      <c r="H19641" s="2"/>
    </row>
    <row r="19642" spans="2:8">
      <c r="B19642" s="2" t="s">
        <v>20090</v>
      </c>
      <c r="C19642" s="2">
        <v>15</v>
      </c>
      <c r="D19642" s="2" t="s">
        <v>460</v>
      </c>
      <c r="E19642" s="2"/>
      <c r="F19642" s="2"/>
      <c r="G19642" s="2"/>
      <c r="H19642" s="2"/>
    </row>
    <row r="19643" spans="2:8">
      <c r="B19643" s="2" t="s">
        <v>20091</v>
      </c>
      <c r="C19643" s="2">
        <v>27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26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23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22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22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25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14</v>
      </c>
      <c r="D19649" s="2" t="s">
        <v>460</v>
      </c>
      <c r="E19649" s="2"/>
      <c r="F19649" s="2"/>
      <c r="G19649" s="2"/>
      <c r="H19649" s="2"/>
    </row>
    <row r="19650" spans="2:8">
      <c r="B19650" s="2" t="s">
        <v>20098</v>
      </c>
      <c r="C19650" s="2">
        <v>28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30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31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32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32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30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25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17</v>
      </c>
      <c r="D19657" s="2" t="s">
        <v>460</v>
      </c>
      <c r="E19657" s="2"/>
      <c r="F19657" s="2"/>
      <c r="G19657" s="2"/>
      <c r="H19657" s="2"/>
    </row>
    <row r="19658" spans="2:8">
      <c r="B19658" s="2" t="s">
        <v>20106</v>
      </c>
      <c r="C19658" s="2">
        <v>18</v>
      </c>
      <c r="D19658" s="2" t="s">
        <v>460</v>
      </c>
      <c r="E19658" s="2"/>
      <c r="F19658" s="2"/>
      <c r="G19658" s="2"/>
      <c r="H19658" s="2"/>
    </row>
    <row r="19659" spans="2:8">
      <c r="B19659" s="2" t="s">
        <v>20107</v>
      </c>
      <c r="C19659" s="2">
        <v>17</v>
      </c>
      <c r="D19659" s="2" t="s">
        <v>460</v>
      </c>
      <c r="E19659" s="2"/>
      <c r="F19659" s="2"/>
      <c r="G19659" s="2"/>
      <c r="H19659" s="2"/>
    </row>
    <row r="19660" spans="2:8">
      <c r="B19660" s="2" t="s">
        <v>20108</v>
      </c>
      <c r="C19660" s="2">
        <v>27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28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28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28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28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26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29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30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30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30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30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29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22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23</v>
      </c>
      <c r="D19673" s="2" t="s">
        <v>460</v>
      </c>
      <c r="E19673" s="2"/>
      <c r="F19673" s="2"/>
      <c r="G19673" s="2"/>
      <c r="H19673" s="2"/>
    </row>
    <row r="19674" spans="2:8">
      <c r="B19674" s="2" t="s">
        <v>20122</v>
      </c>
      <c r="C19674" s="2">
        <v>26</v>
      </c>
      <c r="D19674" s="2" t="s">
        <v>460</v>
      </c>
      <c r="E19674" s="2"/>
      <c r="F19674" s="2"/>
      <c r="G19674" s="2"/>
      <c r="H19674" s="2"/>
    </row>
    <row r="19675" spans="2:8">
      <c r="B19675" s="2" t="s">
        <v>20123</v>
      </c>
      <c r="C19675" s="2">
        <v>31</v>
      </c>
      <c r="D19675" s="2" t="s">
        <v>460</v>
      </c>
      <c r="E19675" s="2"/>
      <c r="F19675" s="2"/>
      <c r="G19675" s="2"/>
      <c r="H19675" s="2"/>
    </row>
    <row r="19676" spans="2:8">
      <c r="B19676" s="2" t="s">
        <v>20124</v>
      </c>
      <c r="C19676" s="2">
        <v>31</v>
      </c>
      <c r="D19676" s="2" t="s">
        <v>460</v>
      </c>
      <c r="E19676" s="2"/>
      <c r="F19676" s="2"/>
      <c r="G19676" s="2"/>
      <c r="H19676" s="2"/>
    </row>
    <row r="19677" spans="2:8">
      <c r="B19677" s="2" t="s">
        <v>20125</v>
      </c>
      <c r="C19677" s="2">
        <v>29</v>
      </c>
      <c r="D19677" s="2" t="s">
        <v>460</v>
      </c>
      <c r="E19677" s="2"/>
      <c r="F19677" s="2"/>
      <c r="G19677" s="2"/>
      <c r="H19677" s="2"/>
    </row>
    <row r="19678" spans="2:8">
      <c r="B19678" s="2" t="s">
        <v>20126</v>
      </c>
      <c r="C19678" s="2">
        <v>34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38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40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40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27</v>
      </c>
      <c r="D19682" s="2" t="s">
        <v>460</v>
      </c>
      <c r="E19682" s="2"/>
      <c r="F19682" s="2"/>
      <c r="G19682" s="2"/>
      <c r="H19682" s="2"/>
    </row>
    <row r="19683" spans="2:8">
      <c r="B19683" s="2" t="s">
        <v>20131</v>
      </c>
      <c r="C19683" s="2">
        <v>33</v>
      </c>
      <c r="D19683" s="2" t="s">
        <v>460</v>
      </c>
      <c r="E19683" s="2"/>
      <c r="F19683" s="2"/>
      <c r="G19683" s="2"/>
      <c r="H19683" s="2"/>
    </row>
    <row r="19684" spans="2:8">
      <c r="B19684" s="2" t="s">
        <v>20132</v>
      </c>
      <c r="C19684" s="2">
        <v>34</v>
      </c>
      <c r="D19684" s="2" t="s">
        <v>460</v>
      </c>
      <c r="E19684" s="2"/>
      <c r="F19684" s="2"/>
      <c r="G19684" s="2"/>
      <c r="H19684" s="2"/>
    </row>
    <row r="19685" spans="2:8">
      <c r="B19685" s="2" t="s">
        <v>20133</v>
      </c>
      <c r="C19685" s="2">
        <v>33</v>
      </c>
      <c r="D19685" s="2" t="s">
        <v>460</v>
      </c>
      <c r="E19685" s="2"/>
      <c r="F19685" s="2"/>
      <c r="G19685" s="2"/>
      <c r="H19685" s="2"/>
    </row>
    <row r="19686" spans="2:8">
      <c r="B19686" s="2" t="s">
        <v>20134</v>
      </c>
      <c r="C19686" s="2">
        <v>30</v>
      </c>
      <c r="D19686" s="2" t="s">
        <v>460</v>
      </c>
      <c r="E19686" s="2"/>
      <c r="F19686" s="2"/>
      <c r="G19686" s="2"/>
      <c r="H19686" s="2"/>
    </row>
    <row r="19687" spans="2:8">
      <c r="B19687" s="2" t="s">
        <v>20135</v>
      </c>
      <c r="C19687" s="2">
        <v>29</v>
      </c>
      <c r="D19687" s="2" t="s">
        <v>460</v>
      </c>
      <c r="E19687" s="2"/>
      <c r="F19687" s="2"/>
      <c r="G19687" s="2"/>
      <c r="H19687" s="2"/>
    </row>
    <row r="19688" spans="2:8">
      <c r="B19688" s="2" t="s">
        <v>20136</v>
      </c>
      <c r="C19688" s="2">
        <v>19</v>
      </c>
      <c r="D19688" s="2" t="s">
        <v>460</v>
      </c>
      <c r="E19688" s="2"/>
      <c r="F19688" s="2"/>
      <c r="G19688" s="2"/>
      <c r="H19688" s="2"/>
    </row>
    <row r="19689" spans="2:8">
      <c r="B19689" s="2" t="s">
        <v>20137</v>
      </c>
      <c r="C19689" s="2">
        <v>21</v>
      </c>
      <c r="D19689" s="2" t="s">
        <v>460</v>
      </c>
      <c r="E19689" s="2"/>
      <c r="F19689" s="2"/>
      <c r="G19689" s="2"/>
      <c r="H19689" s="2"/>
    </row>
    <row r="19690" spans="2:8">
      <c r="B19690" s="2" t="s">
        <v>20138</v>
      </c>
      <c r="C19690" s="2">
        <v>22</v>
      </c>
      <c r="D19690" s="2" t="s">
        <v>460</v>
      </c>
      <c r="E19690" s="2"/>
      <c r="F19690" s="2"/>
      <c r="G19690" s="2"/>
      <c r="H19690" s="2"/>
    </row>
    <row r="19691" spans="2:8">
      <c r="B19691" s="2" t="s">
        <v>20139</v>
      </c>
      <c r="C19691" s="2">
        <v>24</v>
      </c>
      <c r="D19691" s="2" t="s">
        <v>460</v>
      </c>
      <c r="E19691" s="2"/>
      <c r="F19691" s="2"/>
      <c r="G19691" s="2"/>
      <c r="H19691" s="2"/>
    </row>
    <row r="19692" spans="2:8">
      <c r="B19692" s="2" t="s">
        <v>20140</v>
      </c>
      <c r="C19692" s="2">
        <v>24</v>
      </c>
      <c r="D19692" s="2" t="s">
        <v>460</v>
      </c>
      <c r="E19692" s="2"/>
      <c r="F19692" s="2"/>
      <c r="G19692" s="2"/>
      <c r="H19692" s="2"/>
    </row>
    <row r="19693" spans="2:8">
      <c r="B19693" s="2" t="s">
        <v>20141</v>
      </c>
      <c r="C19693" s="2">
        <v>24</v>
      </c>
      <c r="D19693" s="2" t="s">
        <v>460</v>
      </c>
      <c r="E19693" s="2"/>
      <c r="F19693" s="2"/>
      <c r="G19693" s="2"/>
      <c r="H19693" s="2"/>
    </row>
    <row r="19694" spans="2:8">
      <c r="B19694" s="2" t="s">
        <v>20142</v>
      </c>
      <c r="C19694" s="2">
        <v>24</v>
      </c>
      <c r="D19694" s="2" t="s">
        <v>460</v>
      </c>
      <c r="E19694" s="2"/>
      <c r="F19694" s="2"/>
      <c r="G19694" s="2"/>
      <c r="H19694" s="2"/>
    </row>
    <row r="19695" spans="2:8">
      <c r="B19695" s="2" t="s">
        <v>20143</v>
      </c>
      <c r="C19695" s="2">
        <v>24</v>
      </c>
      <c r="D19695" s="2" t="s">
        <v>460</v>
      </c>
      <c r="E19695" s="2"/>
      <c r="F19695" s="2"/>
      <c r="G19695" s="2"/>
      <c r="H19695" s="2"/>
    </row>
    <row r="19696" spans="2:8">
      <c r="B19696" s="2" t="s">
        <v>20144</v>
      </c>
      <c r="C19696" s="2">
        <v>23</v>
      </c>
      <c r="D19696" s="2" t="s">
        <v>460</v>
      </c>
      <c r="E19696" s="2"/>
      <c r="F19696" s="2"/>
      <c r="G19696" s="2"/>
      <c r="H19696" s="2"/>
    </row>
    <row r="19697" spans="2:8">
      <c r="B19697" s="2" t="s">
        <v>20145</v>
      </c>
      <c r="C19697" s="2">
        <v>27</v>
      </c>
      <c r="D19697" s="2" t="s">
        <v>460</v>
      </c>
      <c r="E19697" s="2"/>
      <c r="F19697" s="2"/>
      <c r="G19697" s="2"/>
      <c r="H19697" s="2"/>
    </row>
    <row r="19698" spans="2:8">
      <c r="B19698" s="2" t="s">
        <v>20146</v>
      </c>
      <c r="C19698" s="2">
        <v>30</v>
      </c>
      <c r="D19698" s="2" t="s">
        <v>460</v>
      </c>
      <c r="E19698" s="2"/>
      <c r="F19698" s="2"/>
      <c r="G19698" s="2"/>
      <c r="H19698" s="2"/>
    </row>
    <row r="19699" spans="2:8">
      <c r="B19699" s="2" t="s">
        <v>20147</v>
      </c>
      <c r="C19699" s="2">
        <v>33</v>
      </c>
      <c r="D19699" s="2" t="s">
        <v>460</v>
      </c>
      <c r="E19699" s="2"/>
      <c r="F19699" s="2"/>
      <c r="G19699" s="2"/>
      <c r="H19699" s="2"/>
    </row>
    <row r="19700" spans="2:8">
      <c r="B19700" s="2" t="s">
        <v>20148</v>
      </c>
      <c r="C19700" s="2">
        <v>33</v>
      </c>
      <c r="D19700" s="2" t="s">
        <v>460</v>
      </c>
      <c r="E19700" s="2"/>
      <c r="F19700" s="2"/>
      <c r="G19700" s="2"/>
      <c r="H19700" s="2"/>
    </row>
    <row r="19701" spans="2:8">
      <c r="B19701" s="2" t="s">
        <v>20149</v>
      </c>
      <c r="C19701" s="2">
        <v>26</v>
      </c>
      <c r="D19701" s="2" t="s">
        <v>460</v>
      </c>
      <c r="E19701" s="2"/>
      <c r="F19701" s="2"/>
      <c r="G19701" s="2"/>
      <c r="H19701" s="2"/>
    </row>
    <row r="19702" spans="2:8">
      <c r="B19702" s="2" t="s">
        <v>20150</v>
      </c>
      <c r="C19702" s="2">
        <v>27</v>
      </c>
      <c r="D19702" s="2" t="s">
        <v>460</v>
      </c>
      <c r="E19702" s="2"/>
      <c r="F19702" s="2"/>
      <c r="G19702" s="2"/>
      <c r="H19702" s="2"/>
    </row>
    <row r="19703" spans="2:8">
      <c r="B19703" s="2" t="s">
        <v>20151</v>
      </c>
      <c r="C19703" s="2">
        <v>24</v>
      </c>
      <c r="D19703" s="2" t="s">
        <v>460</v>
      </c>
      <c r="E19703" s="2"/>
      <c r="F19703" s="2"/>
      <c r="G19703" s="2"/>
      <c r="H19703" s="2"/>
    </row>
    <row r="19704" spans="2:8">
      <c r="B19704" s="2" t="s">
        <v>20152</v>
      </c>
      <c r="C19704" s="2">
        <v>28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29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31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31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33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35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36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36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37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34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26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26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26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25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25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24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24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23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21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26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27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28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28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29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28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27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26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22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19</v>
      </c>
      <c r="D19732" s="2" t="s">
        <v>460</v>
      </c>
      <c r="E19732" s="2"/>
      <c r="F19732" s="2"/>
      <c r="G19732" s="2"/>
      <c r="H19732" s="2"/>
    </row>
    <row r="19733" spans="2:8">
      <c r="B19733" s="2" t="s">
        <v>20181</v>
      </c>
      <c r="C19733" s="2">
        <v>18</v>
      </c>
      <c r="D19733" s="2" t="s">
        <v>460</v>
      </c>
      <c r="E19733" s="2"/>
      <c r="F19733" s="2"/>
      <c r="G19733" s="2"/>
      <c r="H19733" s="2"/>
    </row>
    <row r="19734" spans="2:8">
      <c r="B19734" s="2" t="s">
        <v>20182</v>
      </c>
      <c r="C19734" s="2">
        <v>17</v>
      </c>
      <c r="D19734" s="2" t="s">
        <v>460</v>
      </c>
      <c r="E19734" s="2"/>
      <c r="F19734" s="2"/>
      <c r="G19734" s="2"/>
      <c r="H19734" s="2"/>
    </row>
    <row r="19735" spans="2:8">
      <c r="B19735" s="2" t="s">
        <v>20183</v>
      </c>
      <c r="C19735" s="2">
        <v>28</v>
      </c>
      <c r="D19735" s="2" t="s">
        <v>460</v>
      </c>
      <c r="E19735" s="2"/>
      <c r="F19735" s="2"/>
      <c r="G19735" s="2"/>
      <c r="H19735" s="2"/>
    </row>
    <row r="19736" spans="2:8">
      <c r="B19736" s="2" t="s">
        <v>20184</v>
      </c>
      <c r="C19736" s="2">
        <v>32</v>
      </c>
      <c r="D19736" s="2" t="s">
        <v>460</v>
      </c>
      <c r="E19736" s="2"/>
      <c r="F19736" s="2"/>
      <c r="G19736" s="2"/>
      <c r="H19736" s="2"/>
    </row>
    <row r="19737" spans="2:8">
      <c r="B19737" s="2" t="s">
        <v>20185</v>
      </c>
      <c r="C19737" s="2">
        <v>31</v>
      </c>
      <c r="D19737" s="2" t="s">
        <v>460</v>
      </c>
      <c r="E19737" s="2"/>
      <c r="F19737" s="2"/>
      <c r="G19737" s="2"/>
      <c r="H19737" s="2"/>
    </row>
    <row r="19738" spans="2:8">
      <c r="B19738" s="2" t="s">
        <v>20186</v>
      </c>
      <c r="C19738" s="2">
        <v>31</v>
      </c>
      <c r="D19738" s="2" t="s">
        <v>460</v>
      </c>
      <c r="E19738" s="2"/>
      <c r="F19738" s="2"/>
      <c r="G19738" s="2"/>
      <c r="H19738" s="2"/>
    </row>
    <row r="19739" spans="2:8">
      <c r="B19739" s="2" t="s">
        <v>20187</v>
      </c>
      <c r="C19739" s="2">
        <v>29</v>
      </c>
      <c r="D19739" s="2" t="s">
        <v>460</v>
      </c>
      <c r="E19739" s="2"/>
      <c r="F19739" s="2"/>
      <c r="G19739" s="2"/>
      <c r="H19739" s="2"/>
    </row>
    <row r="19740" spans="2:8">
      <c r="B19740" s="2" t="s">
        <v>20188</v>
      </c>
      <c r="C19740" s="2">
        <v>25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26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26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27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27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27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26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26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22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22</v>
      </c>
      <c r="D19749" s="2" t="s">
        <v>460</v>
      </c>
      <c r="E19749" s="2"/>
      <c r="F19749" s="2"/>
      <c r="G19749" s="2"/>
      <c r="H19749" s="2"/>
    </row>
    <row r="19750" spans="2:8">
      <c r="B19750" s="2" t="s">
        <v>20198</v>
      </c>
      <c r="C19750" s="2">
        <v>25</v>
      </c>
      <c r="D19750" s="2" t="s">
        <v>460</v>
      </c>
      <c r="E19750" s="2"/>
      <c r="F19750" s="2"/>
      <c r="G19750" s="2"/>
      <c r="H19750" s="2"/>
    </row>
    <row r="19751" spans="2:8">
      <c r="B19751" s="2" t="s">
        <v>20199</v>
      </c>
      <c r="C19751" s="2">
        <v>26</v>
      </c>
      <c r="D19751" s="2" t="s">
        <v>460</v>
      </c>
      <c r="E19751" s="2"/>
      <c r="F19751" s="2"/>
      <c r="G19751" s="2"/>
      <c r="H19751" s="2"/>
    </row>
    <row r="19752" spans="2:8">
      <c r="B19752" s="2" t="s">
        <v>20200</v>
      </c>
      <c r="C19752" s="2">
        <v>24</v>
      </c>
      <c r="D19752" s="2" t="s">
        <v>460</v>
      </c>
      <c r="E19752" s="2"/>
      <c r="F19752" s="2"/>
      <c r="G19752" s="2"/>
      <c r="H19752" s="2"/>
    </row>
    <row r="19753" spans="2:8">
      <c r="B19753" s="2" t="s">
        <v>20201</v>
      </c>
      <c r="C19753" s="2">
        <v>22</v>
      </c>
      <c r="D19753" s="2" t="s">
        <v>460</v>
      </c>
      <c r="E19753" s="2"/>
      <c r="F19753" s="2"/>
      <c r="G19753" s="2"/>
      <c r="H19753" s="2"/>
    </row>
    <row r="19754" spans="2:8">
      <c r="B19754" s="2" t="s">
        <v>20202</v>
      </c>
      <c r="C19754" s="2">
        <v>21</v>
      </c>
      <c r="D19754" s="2" t="s">
        <v>460</v>
      </c>
      <c r="E19754" s="2"/>
      <c r="F19754" s="2"/>
      <c r="G19754" s="2"/>
      <c r="H19754" s="2"/>
    </row>
    <row r="19755" spans="2:8">
      <c r="B19755" s="2" t="s">
        <v>20203</v>
      </c>
      <c r="C19755" s="2">
        <v>19</v>
      </c>
      <c r="D19755" s="2" t="s">
        <v>460</v>
      </c>
      <c r="E19755" s="2"/>
      <c r="F19755" s="2"/>
      <c r="G19755" s="2"/>
      <c r="H19755" s="2"/>
    </row>
    <row r="19756" spans="2:8">
      <c r="B19756" s="2" t="s">
        <v>20204</v>
      </c>
      <c r="C19756" s="2">
        <v>17</v>
      </c>
      <c r="D19756" s="2" t="s">
        <v>460</v>
      </c>
      <c r="E19756" s="2"/>
      <c r="F19756" s="2"/>
      <c r="G19756" s="2"/>
      <c r="H19756" s="2"/>
    </row>
    <row r="19757" spans="2:8">
      <c r="B19757" s="2" t="s">
        <v>20205</v>
      </c>
      <c r="C19757" s="2">
        <v>31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31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32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30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29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25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27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27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27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26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26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26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27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28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27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26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27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26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26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27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28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25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27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27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27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27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27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26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25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22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18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23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23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23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25</v>
      </c>
      <c r="D19791" s="2" t="s">
        <v>460</v>
      </c>
      <c r="E19791" s="2"/>
      <c r="F19791" s="2"/>
      <c r="G19791" s="2"/>
      <c r="H19791" s="2"/>
    </row>
    <row r="19792" spans="2:8">
      <c r="B19792" s="2" t="s">
        <v>20240</v>
      </c>
      <c r="C19792" s="2">
        <v>29</v>
      </c>
      <c r="D19792" s="2" t="s">
        <v>460</v>
      </c>
      <c r="E19792" s="2"/>
      <c r="F19792" s="2"/>
      <c r="G19792" s="2"/>
      <c r="H19792" s="2"/>
    </row>
    <row r="19793" spans="2:8">
      <c r="B19793" s="2" t="s">
        <v>20241</v>
      </c>
      <c r="C19793" s="2">
        <v>33</v>
      </c>
      <c r="D19793" s="2" t="s">
        <v>460</v>
      </c>
      <c r="E19793" s="2"/>
      <c r="F19793" s="2"/>
      <c r="G19793" s="2"/>
      <c r="H19793" s="2"/>
    </row>
    <row r="19794" spans="2:8">
      <c r="B19794" s="2" t="s">
        <v>20242</v>
      </c>
      <c r="C19794" s="2">
        <v>33</v>
      </c>
      <c r="D19794" s="2" t="s">
        <v>460</v>
      </c>
      <c r="E19794" s="2"/>
      <c r="F19794" s="2"/>
      <c r="G19794" s="2"/>
      <c r="H19794" s="2"/>
    </row>
    <row r="19795" spans="2:8">
      <c r="B19795" s="2" t="s">
        <v>20243</v>
      </c>
      <c r="C19795" s="2">
        <v>33</v>
      </c>
      <c r="D19795" s="2" t="s">
        <v>460</v>
      </c>
      <c r="E19795" s="2"/>
      <c r="F19795" s="2"/>
      <c r="G19795" s="2"/>
      <c r="H19795" s="2"/>
    </row>
    <row r="19796" spans="2:8">
      <c r="B19796" s="2" t="s">
        <v>20244</v>
      </c>
      <c r="C19796" s="2">
        <v>33</v>
      </c>
      <c r="D19796" s="2" t="s">
        <v>460</v>
      </c>
      <c r="E19796" s="2"/>
      <c r="F19796" s="2"/>
      <c r="G19796" s="2"/>
      <c r="H19796" s="2"/>
    </row>
    <row r="19797" spans="2:8">
      <c r="B19797" s="2" t="s">
        <v>20245</v>
      </c>
      <c r="C19797" s="2">
        <v>31</v>
      </c>
      <c r="D19797" s="2" t="s">
        <v>460</v>
      </c>
      <c r="E19797" s="2"/>
      <c r="F19797" s="2"/>
      <c r="G19797" s="2"/>
      <c r="H19797" s="2"/>
    </row>
    <row r="19798" spans="2:8">
      <c r="B19798" s="2" t="s">
        <v>20246</v>
      </c>
      <c r="C19798" s="2">
        <v>23</v>
      </c>
      <c r="D19798" s="2" t="s">
        <v>460</v>
      </c>
      <c r="E19798" s="2"/>
      <c r="F19798" s="2"/>
      <c r="G19798" s="2"/>
      <c r="H19798" s="2"/>
    </row>
    <row r="19799" spans="2:8">
      <c r="B19799" s="2" t="s">
        <v>20247</v>
      </c>
      <c r="C19799" s="2">
        <v>25</v>
      </c>
      <c r="D19799" s="2" t="s">
        <v>460</v>
      </c>
      <c r="E19799" s="2"/>
      <c r="F19799" s="2"/>
      <c r="G19799" s="2"/>
      <c r="H19799" s="2"/>
    </row>
    <row r="19800" spans="2:8">
      <c r="B19800" s="2" t="s">
        <v>20248</v>
      </c>
      <c r="C19800" s="2">
        <v>27</v>
      </c>
      <c r="D19800" s="2" t="s">
        <v>460</v>
      </c>
      <c r="E19800" s="2"/>
      <c r="F19800" s="2"/>
      <c r="G19800" s="2"/>
      <c r="H19800" s="2"/>
    </row>
    <row r="19801" spans="2:8">
      <c r="B19801" s="2" t="s">
        <v>20249</v>
      </c>
      <c r="C19801" s="2">
        <v>30</v>
      </c>
      <c r="D19801" s="2" t="s">
        <v>460</v>
      </c>
      <c r="E19801" s="2"/>
      <c r="F19801" s="2"/>
      <c r="G19801" s="2"/>
      <c r="H19801" s="2"/>
    </row>
    <row r="19802" spans="2:8">
      <c r="B19802" s="2" t="s">
        <v>20250</v>
      </c>
      <c r="C19802" s="2">
        <v>30</v>
      </c>
      <c r="D19802" s="2" t="s">
        <v>460</v>
      </c>
      <c r="E19802" s="2"/>
      <c r="F19802" s="2"/>
      <c r="G19802" s="2"/>
      <c r="H19802" s="2"/>
    </row>
    <row r="19803" spans="2:8">
      <c r="B19803" s="2" t="s">
        <v>20251</v>
      </c>
      <c r="C19803" s="2">
        <v>30</v>
      </c>
      <c r="D19803" s="2" t="s">
        <v>460</v>
      </c>
      <c r="E19803" s="2"/>
      <c r="F19803" s="2"/>
      <c r="G19803" s="2"/>
      <c r="H19803" s="2"/>
    </row>
    <row r="19804" spans="2:8">
      <c r="B19804" s="2" t="s">
        <v>20252</v>
      </c>
      <c r="C19804" s="2">
        <v>29</v>
      </c>
      <c r="D19804" s="2" t="s">
        <v>460</v>
      </c>
      <c r="E19804" s="2"/>
      <c r="F19804" s="2"/>
      <c r="G19804" s="2"/>
      <c r="H19804" s="2"/>
    </row>
    <row r="19805" spans="2:8">
      <c r="B19805" s="2" t="s">
        <v>20253</v>
      </c>
      <c r="C19805" s="2">
        <v>36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36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36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35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37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36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37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31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28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25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35</v>
      </c>
      <c r="D19815" s="2" t="s">
        <v>460</v>
      </c>
      <c r="E19815" s="2"/>
      <c r="F19815" s="2"/>
      <c r="G19815" s="2"/>
      <c r="H19815" s="2"/>
    </row>
    <row r="19816" spans="2:8">
      <c r="B19816" s="2" t="s">
        <v>20264</v>
      </c>
      <c r="C19816" s="2">
        <v>33</v>
      </c>
      <c r="D19816" s="2" t="s">
        <v>460</v>
      </c>
      <c r="E19816" s="2"/>
      <c r="F19816" s="2"/>
      <c r="G19816" s="2"/>
      <c r="H19816" s="2"/>
    </row>
    <row r="19817" spans="2:8">
      <c r="B19817" s="2" t="s">
        <v>20265</v>
      </c>
      <c r="C19817" s="2">
        <v>27</v>
      </c>
      <c r="D19817" s="2" t="s">
        <v>460</v>
      </c>
      <c r="E19817" s="2"/>
      <c r="F19817" s="2"/>
      <c r="G19817" s="2"/>
      <c r="H19817" s="2"/>
    </row>
    <row r="19818" spans="2:8">
      <c r="B19818" s="2" t="s">
        <v>20266</v>
      </c>
      <c r="C19818" s="2">
        <v>33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35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36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37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36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32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28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32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31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31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28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29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30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28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29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29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24</v>
      </c>
      <c r="D19835" s="2" t="s">
        <v>460</v>
      </c>
      <c r="E19835" s="2"/>
      <c r="F19835" s="2"/>
      <c r="G19835" s="2"/>
      <c r="H19835" s="2"/>
    </row>
    <row r="19836" spans="2:8">
      <c r="B19836" s="2" t="s">
        <v>20284</v>
      </c>
      <c r="C19836" s="2">
        <v>27</v>
      </c>
      <c r="D19836" s="2" t="s">
        <v>460</v>
      </c>
      <c r="E19836" s="2"/>
      <c r="F19836" s="2"/>
      <c r="G19836" s="2"/>
      <c r="H19836" s="2"/>
    </row>
    <row r="19837" spans="2:8">
      <c r="B19837" s="2" t="s">
        <v>20285</v>
      </c>
      <c r="C19837" s="2">
        <v>27</v>
      </c>
      <c r="D19837" s="2" t="s">
        <v>460</v>
      </c>
      <c r="E19837" s="2"/>
      <c r="F19837" s="2"/>
      <c r="G19837" s="2"/>
      <c r="H19837" s="2"/>
    </row>
    <row r="19838" spans="2:8">
      <c r="B19838" s="2" t="s">
        <v>20286</v>
      </c>
      <c r="C19838" s="2">
        <v>24</v>
      </c>
      <c r="D19838" s="2" t="s">
        <v>460</v>
      </c>
      <c r="E19838" s="2"/>
      <c r="F19838" s="2"/>
      <c r="G19838" s="2"/>
      <c r="H19838" s="2"/>
    </row>
    <row r="19839" spans="2:8">
      <c r="B19839" s="2" t="s">
        <v>20287</v>
      </c>
      <c r="C19839" s="2">
        <v>19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19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22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19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36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37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39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39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43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40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31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33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34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34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34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34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24</v>
      </c>
      <c r="D19855" s="2" t="s">
        <v>460</v>
      </c>
      <c r="E19855" s="2"/>
      <c r="F19855" s="2"/>
      <c r="G19855" s="2"/>
      <c r="H19855" s="2"/>
    </row>
    <row r="19856" spans="2:8">
      <c r="B19856" s="2" t="s">
        <v>20304</v>
      </c>
      <c r="C19856" s="2">
        <v>25</v>
      </c>
      <c r="D19856" s="2" t="s">
        <v>460</v>
      </c>
      <c r="E19856" s="2"/>
      <c r="F19856" s="2"/>
      <c r="G19856" s="2"/>
      <c r="H19856" s="2"/>
    </row>
    <row r="19857" spans="2:8">
      <c r="B19857" s="2" t="s">
        <v>20305</v>
      </c>
      <c r="C19857" s="2">
        <v>26</v>
      </c>
      <c r="D19857" s="2" t="s">
        <v>460</v>
      </c>
      <c r="E19857" s="2"/>
      <c r="F19857" s="2"/>
      <c r="G19857" s="2"/>
      <c r="H19857" s="2"/>
    </row>
    <row r="19858" spans="2:8">
      <c r="B19858" s="2" t="s">
        <v>20306</v>
      </c>
      <c r="C19858" s="2">
        <v>25</v>
      </c>
      <c r="D19858" s="2" t="s">
        <v>460</v>
      </c>
      <c r="E19858" s="2"/>
      <c r="F19858" s="2"/>
      <c r="G19858" s="2"/>
      <c r="H19858" s="2"/>
    </row>
    <row r="19859" spans="2:8">
      <c r="B19859" s="2" t="s">
        <v>20307</v>
      </c>
      <c r="C19859" s="2">
        <v>25</v>
      </c>
      <c r="D19859" s="2" t="s">
        <v>460</v>
      </c>
      <c r="E19859" s="2"/>
      <c r="F19859" s="2"/>
      <c r="G19859" s="2"/>
      <c r="H19859" s="2"/>
    </row>
    <row r="19860" spans="2:8">
      <c r="B19860" s="2" t="s">
        <v>20308</v>
      </c>
      <c r="C19860" s="2">
        <v>27</v>
      </c>
      <c r="D19860" s="2" t="s">
        <v>460</v>
      </c>
      <c r="E19860" s="2"/>
      <c r="F19860" s="2"/>
      <c r="G19860" s="2"/>
      <c r="H19860" s="2"/>
    </row>
    <row r="19861" spans="2:8">
      <c r="B19861" s="2" t="s">
        <v>20309</v>
      </c>
      <c r="C19861" s="2">
        <v>28</v>
      </c>
      <c r="D19861" s="2" t="s">
        <v>460</v>
      </c>
      <c r="E19861" s="2"/>
      <c r="F19861" s="2"/>
      <c r="G19861" s="2"/>
      <c r="H19861" s="2"/>
    </row>
    <row r="19862" spans="2:8">
      <c r="B19862" s="2" t="s">
        <v>20310</v>
      </c>
      <c r="C19862" s="2">
        <v>26</v>
      </c>
      <c r="D19862" s="2" t="s">
        <v>460</v>
      </c>
      <c r="E19862" s="2"/>
      <c r="F19862" s="2"/>
      <c r="G19862" s="2"/>
      <c r="H19862" s="2"/>
    </row>
    <row r="19863" spans="2:8">
      <c r="B19863" s="2" t="s">
        <v>20311</v>
      </c>
      <c r="C19863" s="2">
        <v>23</v>
      </c>
      <c r="D19863" s="2" t="s">
        <v>460</v>
      </c>
      <c r="E19863" s="2"/>
      <c r="F19863" s="2"/>
      <c r="G19863" s="2"/>
      <c r="H19863" s="2"/>
    </row>
    <row r="19864" spans="2:8">
      <c r="B19864" s="2" t="s">
        <v>20312</v>
      </c>
      <c r="C19864" s="2">
        <v>18</v>
      </c>
      <c r="D19864" s="2" t="s">
        <v>460</v>
      </c>
      <c r="E19864" s="2"/>
      <c r="F19864" s="2"/>
      <c r="G19864" s="2"/>
      <c r="H19864" s="2"/>
    </row>
    <row r="19865" spans="2:8">
      <c r="B19865" s="2" t="s">
        <v>20313</v>
      </c>
      <c r="C19865" s="2">
        <v>25</v>
      </c>
      <c r="D19865" s="2" t="s">
        <v>460</v>
      </c>
      <c r="E19865" s="2"/>
      <c r="F19865" s="2"/>
      <c r="G19865" s="2"/>
      <c r="H19865" s="2"/>
    </row>
    <row r="19866" spans="2:8">
      <c r="B19866" s="2" t="s">
        <v>20314</v>
      </c>
      <c r="C19866" s="2">
        <v>30</v>
      </c>
      <c r="D19866" s="2" t="s">
        <v>460</v>
      </c>
      <c r="E19866" s="2"/>
      <c r="F19866" s="2"/>
      <c r="G19866" s="2"/>
      <c r="H19866" s="2"/>
    </row>
    <row r="19867" spans="2:8">
      <c r="B19867" s="2" t="s">
        <v>20315</v>
      </c>
      <c r="C19867" s="2">
        <v>31</v>
      </c>
      <c r="D19867" s="2" t="s">
        <v>460</v>
      </c>
      <c r="E19867" s="2"/>
      <c r="F19867" s="2"/>
      <c r="G19867" s="2"/>
      <c r="H19867" s="2"/>
    </row>
    <row r="19868" spans="2:8">
      <c r="B19868" s="2" t="s">
        <v>20316</v>
      </c>
      <c r="C19868" s="2">
        <v>31</v>
      </c>
      <c r="D19868" s="2" t="s">
        <v>460</v>
      </c>
      <c r="E19868" s="2"/>
      <c r="F19868" s="2"/>
      <c r="G19868" s="2"/>
      <c r="H19868" s="2"/>
    </row>
    <row r="19869" spans="2:8">
      <c r="B19869" s="2" t="s">
        <v>20317</v>
      </c>
      <c r="C19869" s="2">
        <v>26</v>
      </c>
      <c r="D19869" s="2" t="s">
        <v>460</v>
      </c>
      <c r="E19869" s="2"/>
      <c r="F19869" s="2"/>
      <c r="G19869" s="2"/>
      <c r="H19869" s="2"/>
    </row>
    <row r="19870" spans="2:8">
      <c r="B19870" s="2" t="s">
        <v>20318</v>
      </c>
      <c r="C19870" s="2">
        <v>25</v>
      </c>
      <c r="D19870" s="2" t="s">
        <v>460</v>
      </c>
      <c r="E19870" s="2"/>
      <c r="F19870" s="2"/>
      <c r="G19870" s="2"/>
      <c r="H19870" s="2"/>
    </row>
    <row r="19871" spans="2:8">
      <c r="B19871" s="2" t="s">
        <v>20319</v>
      </c>
      <c r="C19871" s="2">
        <v>8</v>
      </c>
      <c r="D19871" s="2" t="s">
        <v>460</v>
      </c>
      <c r="E19871" s="2"/>
      <c r="F19871" s="2"/>
      <c r="G19871" s="2"/>
      <c r="H19871" s="2"/>
    </row>
    <row r="19872" spans="2:8">
      <c r="B19872" s="2" t="s">
        <v>20320</v>
      </c>
      <c r="C19872" s="2">
        <v>8</v>
      </c>
      <c r="D19872" s="2" t="s">
        <v>460</v>
      </c>
      <c r="E19872" s="2"/>
      <c r="F19872" s="2"/>
      <c r="G19872" s="2"/>
      <c r="H19872" s="2"/>
    </row>
    <row r="19873" spans="2:8">
      <c r="B19873" s="2" t="s">
        <v>20321</v>
      </c>
      <c r="C19873" s="2">
        <v>8</v>
      </c>
      <c r="D19873" s="2" t="s">
        <v>460</v>
      </c>
      <c r="E19873" s="2"/>
      <c r="F19873" s="2"/>
      <c r="G19873" s="2"/>
      <c r="H19873" s="2"/>
    </row>
    <row r="19874" spans="2:8">
      <c r="B19874" s="2" t="s">
        <v>20322</v>
      </c>
      <c r="C19874" s="2">
        <v>29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30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32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27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21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19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18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22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20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26</v>
      </c>
      <c r="D19883" s="2" t="s">
        <v>460</v>
      </c>
      <c r="E19883" s="2"/>
      <c r="F19883" s="2"/>
      <c r="G19883" s="2"/>
      <c r="H19883" s="2"/>
    </row>
    <row r="19884" spans="2:8">
      <c r="B19884" s="2" t="s">
        <v>20332</v>
      </c>
      <c r="C19884" s="2">
        <v>26</v>
      </c>
      <c r="D19884" s="2" t="s">
        <v>460</v>
      </c>
      <c r="E19884" s="2"/>
      <c r="F19884" s="2"/>
      <c r="G19884" s="2"/>
      <c r="H19884" s="2"/>
    </row>
    <row r="19885" spans="2:8">
      <c r="B19885" s="2" t="s">
        <v>20333</v>
      </c>
      <c r="C19885" s="2">
        <v>25</v>
      </c>
      <c r="D19885" s="2" t="s">
        <v>460</v>
      </c>
      <c r="E19885" s="2"/>
      <c r="F19885" s="2"/>
      <c r="G19885" s="2"/>
      <c r="H19885" s="2"/>
    </row>
    <row r="19886" spans="2:8">
      <c r="B19886" s="2" t="s">
        <v>20334</v>
      </c>
      <c r="C19886" s="2">
        <v>22</v>
      </c>
      <c r="D19886" s="2" t="s">
        <v>460</v>
      </c>
      <c r="E19886" s="2"/>
      <c r="F19886" s="2"/>
      <c r="G19886" s="2"/>
      <c r="H19886" s="2"/>
    </row>
    <row r="19887" spans="2:8">
      <c r="B19887" s="2" t="s">
        <v>20335</v>
      </c>
      <c r="C19887" s="2">
        <v>29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30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30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30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29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27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26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26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21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28</v>
      </c>
      <c r="D19896" s="2" t="s">
        <v>460</v>
      </c>
      <c r="E19896" s="2"/>
      <c r="F19896" s="2"/>
      <c r="G19896" s="2"/>
      <c r="H19896" s="2"/>
    </row>
    <row r="19897" spans="2:8">
      <c r="B19897" s="2" t="s">
        <v>20345</v>
      </c>
      <c r="C19897" s="2">
        <v>33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34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35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36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35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30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26</v>
      </c>
      <c r="D19903" s="2" t="s">
        <v>460</v>
      </c>
      <c r="E19903" s="2"/>
      <c r="F19903" s="2"/>
      <c r="G19903" s="2"/>
      <c r="H19903" s="2"/>
    </row>
    <row r="19904" spans="2:8">
      <c r="B19904" s="2" t="s">
        <v>20352</v>
      </c>
      <c r="C19904" s="2">
        <v>29</v>
      </c>
      <c r="D19904" s="2" t="s">
        <v>460</v>
      </c>
      <c r="E19904" s="2"/>
      <c r="F19904" s="2"/>
      <c r="G19904" s="2"/>
      <c r="H19904" s="2"/>
    </row>
    <row r="19905" spans="2:8">
      <c r="B19905" s="2" t="s">
        <v>20353</v>
      </c>
      <c r="C19905" s="2">
        <v>30</v>
      </c>
      <c r="D19905" s="2" t="s">
        <v>460</v>
      </c>
      <c r="E19905" s="2"/>
      <c r="F19905" s="2"/>
      <c r="G19905" s="2"/>
      <c r="H19905" s="2"/>
    </row>
    <row r="19906" spans="2:8">
      <c r="B19906" s="2" t="s">
        <v>20354</v>
      </c>
      <c r="C19906" s="2">
        <v>29</v>
      </c>
      <c r="D19906" s="2" t="s">
        <v>460</v>
      </c>
      <c r="E19906" s="2"/>
      <c r="F19906" s="2"/>
      <c r="G19906" s="2"/>
      <c r="H19906" s="2"/>
    </row>
    <row r="19907" spans="2:8">
      <c r="B19907" s="2" t="s">
        <v>20355</v>
      </c>
      <c r="C19907" s="2">
        <v>29</v>
      </c>
      <c r="D19907" s="2" t="s">
        <v>460</v>
      </c>
      <c r="E19907" s="2"/>
      <c r="F19907" s="2"/>
      <c r="G19907" s="2"/>
      <c r="H19907" s="2"/>
    </row>
    <row r="19908" spans="2:8">
      <c r="B19908" s="2" t="s">
        <v>20356</v>
      </c>
      <c r="C19908" s="2">
        <v>28</v>
      </c>
      <c r="D19908" s="2" t="s">
        <v>460</v>
      </c>
      <c r="E19908" s="2"/>
      <c r="F19908" s="2"/>
      <c r="G19908" s="2"/>
      <c r="H19908" s="2"/>
    </row>
    <row r="19909" spans="2:8">
      <c r="B19909" s="2" t="s">
        <v>20357</v>
      </c>
      <c r="C19909" s="2">
        <v>28</v>
      </c>
      <c r="D19909" s="2" t="s">
        <v>460</v>
      </c>
      <c r="E19909" s="2"/>
      <c r="F19909" s="2"/>
      <c r="G19909" s="2"/>
      <c r="H19909" s="2"/>
    </row>
    <row r="19910" spans="2:8">
      <c r="B19910" s="2" t="s">
        <v>20358</v>
      </c>
      <c r="C19910" s="2">
        <v>36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39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42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42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37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29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26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28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28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28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27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28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29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29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27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26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23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21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27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26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28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23</v>
      </c>
      <c r="D19931" s="2" t="s">
        <v>460</v>
      </c>
      <c r="E19931" s="2"/>
      <c r="F19931" s="2"/>
      <c r="G19931" s="2"/>
      <c r="H19931" s="2"/>
    </row>
    <row r="19932" spans="2:8">
      <c r="B19932" s="2" t="s">
        <v>20380</v>
      </c>
      <c r="C19932" s="2">
        <v>25</v>
      </c>
      <c r="D19932" s="2" t="s">
        <v>460</v>
      </c>
      <c r="E19932" s="2"/>
      <c r="F19932" s="2"/>
      <c r="G19932" s="2"/>
      <c r="H19932" s="2"/>
    </row>
    <row r="19933" spans="2:8">
      <c r="B19933" s="2" t="s">
        <v>20381</v>
      </c>
      <c r="C19933" s="2">
        <v>27</v>
      </c>
      <c r="D19933" s="2" t="s">
        <v>460</v>
      </c>
      <c r="E19933" s="2"/>
      <c r="F19933" s="2"/>
      <c r="G19933" s="2"/>
      <c r="H19933" s="2"/>
    </row>
    <row r="19934" spans="2:8">
      <c r="B19934" s="2" t="s">
        <v>20382</v>
      </c>
      <c r="C19934" s="2">
        <v>29</v>
      </c>
      <c r="D19934" s="2" t="s">
        <v>460</v>
      </c>
      <c r="E19934" s="2"/>
      <c r="F19934" s="2"/>
      <c r="G19934" s="2"/>
      <c r="H19934" s="2"/>
    </row>
    <row r="19935" spans="2:8">
      <c r="B19935" s="2" t="s">
        <v>20383</v>
      </c>
      <c r="C19935" s="2">
        <v>26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28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27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27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27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27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24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26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26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27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28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26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24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18</v>
      </c>
      <c r="D19948" s="2" t="s">
        <v>460</v>
      </c>
      <c r="E19948" s="2"/>
      <c r="F19948" s="2"/>
      <c r="G19948" s="2"/>
      <c r="H19948" s="2"/>
    </row>
    <row r="19949" spans="2:8">
      <c r="B19949" s="2" t="s">
        <v>20397</v>
      </c>
      <c r="C19949" s="2">
        <v>21</v>
      </c>
      <c r="D19949" s="2" t="s">
        <v>460</v>
      </c>
      <c r="E19949" s="2"/>
      <c r="F19949" s="2"/>
      <c r="G19949" s="2"/>
      <c r="H19949" s="2"/>
    </row>
    <row r="19950" spans="2:8">
      <c r="B19950" s="2" t="s">
        <v>20398</v>
      </c>
      <c r="C19950" s="2">
        <v>16</v>
      </c>
      <c r="D19950" s="2" t="s">
        <v>460</v>
      </c>
      <c r="E19950" s="2"/>
      <c r="F19950" s="2"/>
      <c r="G19950" s="2"/>
      <c r="H19950" s="2"/>
    </row>
    <row r="19951" spans="2:8">
      <c r="B19951" s="2" t="s">
        <v>20399</v>
      </c>
      <c r="C19951" s="2">
        <v>18</v>
      </c>
      <c r="D19951" s="2" t="s">
        <v>460</v>
      </c>
      <c r="E19951" s="2"/>
      <c r="F19951" s="2"/>
      <c r="G19951" s="2"/>
      <c r="H19951" s="2"/>
    </row>
    <row r="19952" spans="2:8">
      <c r="B19952" s="2" t="s">
        <v>20400</v>
      </c>
      <c r="C19952" s="2">
        <v>24</v>
      </c>
      <c r="D19952" s="2" t="s">
        <v>460</v>
      </c>
      <c r="E19952" s="2"/>
      <c r="F19952" s="2"/>
      <c r="G19952" s="2"/>
      <c r="H19952" s="2"/>
    </row>
    <row r="19953" spans="2:8">
      <c r="B19953" s="2" t="s">
        <v>20401</v>
      </c>
      <c r="C19953" s="2">
        <v>24</v>
      </c>
      <c r="D19953" s="2" t="s">
        <v>460</v>
      </c>
      <c r="E19953" s="2"/>
      <c r="F19953" s="2"/>
      <c r="G19953" s="2"/>
      <c r="H19953" s="2"/>
    </row>
    <row r="19954" spans="2:8">
      <c r="B19954" s="2" t="s">
        <v>20402</v>
      </c>
      <c r="C19954" s="2">
        <v>25</v>
      </c>
      <c r="D19954" s="2" t="s">
        <v>460</v>
      </c>
      <c r="E19954" s="2"/>
      <c r="F19954" s="2"/>
      <c r="G19954" s="2"/>
      <c r="H19954" s="2"/>
    </row>
    <row r="19955" spans="2:8">
      <c r="B19955" s="2" t="s">
        <v>20403</v>
      </c>
      <c r="C19955" s="2">
        <v>25</v>
      </c>
      <c r="D19955" s="2" t="s">
        <v>460</v>
      </c>
      <c r="E19955" s="2"/>
      <c r="F19955" s="2"/>
      <c r="G19955" s="2"/>
      <c r="H19955" s="2"/>
    </row>
    <row r="19956" spans="2:8">
      <c r="B19956" s="2" t="s">
        <v>20404</v>
      </c>
      <c r="C19956" s="2">
        <v>25</v>
      </c>
      <c r="D19956" s="2" t="s">
        <v>460</v>
      </c>
      <c r="E19956" s="2"/>
      <c r="F19956" s="2"/>
      <c r="G19956" s="2"/>
      <c r="H19956" s="2"/>
    </row>
    <row r="19957" spans="2:8">
      <c r="B19957" s="2" t="s">
        <v>20405</v>
      </c>
      <c r="C19957" s="2">
        <v>24</v>
      </c>
      <c r="D19957" s="2" t="s">
        <v>460</v>
      </c>
      <c r="E19957" s="2"/>
      <c r="F19957" s="2"/>
      <c r="G19957" s="2"/>
      <c r="H19957" s="2"/>
    </row>
    <row r="19958" spans="2:8">
      <c r="B19958" s="2" t="s">
        <v>20406</v>
      </c>
      <c r="C19958" s="2">
        <v>20</v>
      </c>
      <c r="D19958" s="2" t="s">
        <v>460</v>
      </c>
      <c r="E19958" s="2"/>
      <c r="F19958" s="2"/>
      <c r="G19958" s="2"/>
      <c r="H19958" s="2"/>
    </row>
    <row r="19959" spans="2:8">
      <c r="B19959" s="2" t="s">
        <v>20407</v>
      </c>
      <c r="C19959" s="2">
        <v>37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38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37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35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33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28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23</v>
      </c>
      <c r="D19965" s="2" t="s">
        <v>460</v>
      </c>
      <c r="E19965" s="2"/>
      <c r="F19965" s="2"/>
      <c r="G19965" s="2"/>
      <c r="H19965" s="2"/>
    </row>
    <row r="19966" spans="2:8">
      <c r="B19966" s="2" t="s">
        <v>20414</v>
      </c>
      <c r="C19966" s="2">
        <v>25</v>
      </c>
      <c r="D19966" s="2" t="s">
        <v>460</v>
      </c>
      <c r="E19966" s="2"/>
      <c r="F19966" s="2"/>
      <c r="G19966" s="2"/>
      <c r="H19966" s="2"/>
    </row>
    <row r="19967" spans="2:8">
      <c r="B19967" s="2" t="s">
        <v>20415</v>
      </c>
      <c r="C19967" s="2">
        <v>25</v>
      </c>
      <c r="D19967" s="2" t="s">
        <v>460</v>
      </c>
      <c r="E19967" s="2"/>
      <c r="F19967" s="2"/>
      <c r="G19967" s="2"/>
      <c r="H19967" s="2"/>
    </row>
    <row r="19968" spans="2:8">
      <c r="B19968" s="2" t="s">
        <v>20416</v>
      </c>
      <c r="C19968" s="2">
        <v>25</v>
      </c>
      <c r="D19968" s="2" t="s">
        <v>460</v>
      </c>
      <c r="E19968" s="2"/>
      <c r="F19968" s="2"/>
      <c r="G19968" s="2"/>
      <c r="H19968" s="2"/>
    </row>
    <row r="19969" spans="2:8">
      <c r="B19969" s="2" t="s">
        <v>20417</v>
      </c>
      <c r="C19969" s="2">
        <v>24</v>
      </c>
      <c r="D19969" s="2" t="s">
        <v>460</v>
      </c>
      <c r="E19969" s="2"/>
      <c r="F19969" s="2"/>
      <c r="G19969" s="2"/>
      <c r="H19969" s="2"/>
    </row>
    <row r="19970" spans="2:8">
      <c r="B19970" s="2" t="s">
        <v>20418</v>
      </c>
      <c r="C19970" s="2">
        <v>24</v>
      </c>
      <c r="D19970" s="2" t="s">
        <v>460</v>
      </c>
      <c r="E19970" s="2"/>
      <c r="F19970" s="2"/>
      <c r="G19970" s="2"/>
      <c r="H19970" s="2"/>
    </row>
    <row r="19971" spans="2:8">
      <c r="B19971" s="2" t="s">
        <v>20419</v>
      </c>
      <c r="C19971" s="2">
        <v>24</v>
      </c>
      <c r="D19971" s="2" t="s">
        <v>460</v>
      </c>
      <c r="E19971" s="2"/>
      <c r="F19971" s="2"/>
      <c r="G19971" s="2"/>
      <c r="H19971" s="2"/>
    </row>
    <row r="19972" spans="2:8">
      <c r="B19972" s="2" t="s">
        <v>20420</v>
      </c>
      <c r="C19972" s="2">
        <v>22</v>
      </c>
      <c r="D19972" s="2" t="s">
        <v>460</v>
      </c>
      <c r="E19972" s="2"/>
      <c r="F19972" s="2"/>
      <c r="G19972" s="2"/>
      <c r="H19972" s="2"/>
    </row>
    <row r="19973" spans="2:8">
      <c r="B19973" s="2" t="s">
        <v>20421</v>
      </c>
      <c r="C19973" s="2">
        <v>24</v>
      </c>
      <c r="D19973" s="2" t="s">
        <v>460</v>
      </c>
      <c r="E19973" s="2"/>
      <c r="F19973" s="2"/>
      <c r="G19973" s="2"/>
      <c r="H19973" s="2"/>
    </row>
    <row r="19974" spans="2:8">
      <c r="B19974" s="2" t="s">
        <v>20422</v>
      </c>
      <c r="C19974" s="2">
        <v>21</v>
      </c>
      <c r="D19974" s="2" t="s">
        <v>460</v>
      </c>
      <c r="E19974" s="2"/>
      <c r="F19974" s="2"/>
      <c r="G19974" s="2"/>
      <c r="H19974" s="2"/>
    </row>
    <row r="19975" spans="2:8">
      <c r="B19975" s="2" t="s">
        <v>20423</v>
      </c>
      <c r="C19975" s="2">
        <v>21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20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19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17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29</v>
      </c>
      <c r="D19979" s="2" t="s">
        <v>460</v>
      </c>
      <c r="E19979" s="2"/>
      <c r="F19979" s="2"/>
      <c r="G19979" s="2"/>
      <c r="H19979" s="2"/>
    </row>
    <row r="19980" spans="2:8">
      <c r="B19980" s="2" t="s">
        <v>20428</v>
      </c>
      <c r="C19980" s="2">
        <v>30</v>
      </c>
      <c r="D19980" s="2" t="s">
        <v>460</v>
      </c>
      <c r="E19980" s="2"/>
      <c r="F19980" s="2"/>
      <c r="G19980" s="2"/>
      <c r="H19980" s="2"/>
    </row>
    <row r="19981" spans="2:8">
      <c r="B19981" s="2" t="s">
        <v>20429</v>
      </c>
      <c r="C19981" s="2">
        <v>30</v>
      </c>
      <c r="D19981" s="2" t="s">
        <v>460</v>
      </c>
      <c r="E19981" s="2"/>
      <c r="F19981" s="2"/>
      <c r="G19981" s="2"/>
      <c r="H19981" s="2"/>
    </row>
    <row r="19982" spans="2:8">
      <c r="B19982" s="2" t="s">
        <v>20430</v>
      </c>
      <c r="C19982" s="2">
        <v>16</v>
      </c>
      <c r="D19982" s="2" t="s">
        <v>460</v>
      </c>
      <c r="E19982" s="2"/>
      <c r="F19982" s="2"/>
      <c r="G19982" s="2"/>
      <c r="H19982" s="2"/>
    </row>
    <row r="19983" spans="2:8">
      <c r="B19983" s="2" t="s">
        <v>20431</v>
      </c>
      <c r="C19983" s="2">
        <v>21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18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34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36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38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34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30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24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28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30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30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30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29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28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24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30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31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31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31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31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29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28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28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30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30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30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29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26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23</v>
      </c>
      <c r="D20011" s="2" t="s">
        <v>460</v>
      </c>
      <c r="E20011" s="2"/>
      <c r="F20011" s="2"/>
      <c r="G20011" s="2"/>
      <c r="H20011" s="2"/>
    </row>
    <row r="20012" spans="2:8">
      <c r="B20012" s="2" t="s">
        <v>20460</v>
      </c>
      <c r="C20012" s="2">
        <v>27</v>
      </c>
      <c r="D20012" s="2" t="s">
        <v>460</v>
      </c>
      <c r="E20012" s="2"/>
      <c r="F20012" s="2"/>
      <c r="G20012" s="2"/>
      <c r="H20012" s="2"/>
    </row>
    <row r="20013" spans="2:8">
      <c r="B20013" s="2" t="s">
        <v>20461</v>
      </c>
      <c r="C20013" s="2">
        <v>28</v>
      </c>
      <c r="D20013" s="2" t="s">
        <v>460</v>
      </c>
      <c r="E20013" s="2"/>
      <c r="F20013" s="2"/>
      <c r="G20013" s="2"/>
      <c r="H20013" s="2"/>
    </row>
    <row r="20014" spans="2:8">
      <c r="B20014" s="2" t="s">
        <v>20462</v>
      </c>
      <c r="C20014" s="2">
        <v>28</v>
      </c>
      <c r="D20014" s="2" t="s">
        <v>460</v>
      </c>
      <c r="E20014" s="2"/>
      <c r="F20014" s="2"/>
      <c r="G20014" s="2"/>
      <c r="H20014" s="2"/>
    </row>
    <row r="20015" spans="2:8">
      <c r="B20015" s="2" t="s">
        <v>20463</v>
      </c>
      <c r="C20015" s="2">
        <v>28</v>
      </c>
      <c r="D20015" s="2" t="s">
        <v>460</v>
      </c>
      <c r="E20015" s="2"/>
      <c r="F20015" s="2"/>
      <c r="G20015" s="2"/>
      <c r="H20015" s="2"/>
    </row>
    <row r="20016" spans="2:8">
      <c r="B20016" s="2" t="s">
        <v>20464</v>
      </c>
      <c r="C20016" s="2">
        <v>29</v>
      </c>
      <c r="D20016" s="2" t="s">
        <v>460</v>
      </c>
      <c r="E20016" s="2"/>
      <c r="F20016" s="2"/>
      <c r="G20016" s="2"/>
      <c r="H20016" s="2"/>
    </row>
    <row r="20017" spans="2:8">
      <c r="B20017" s="2" t="s">
        <v>20465</v>
      </c>
      <c r="C20017" s="2">
        <v>28</v>
      </c>
      <c r="D20017" s="2" t="s">
        <v>460</v>
      </c>
      <c r="E20017" s="2"/>
      <c r="F20017" s="2"/>
      <c r="G20017" s="2"/>
      <c r="H20017" s="2"/>
    </row>
    <row r="20018" spans="2:8">
      <c r="B20018" s="2" t="s">
        <v>20466</v>
      </c>
      <c r="C20018" s="2">
        <v>27</v>
      </c>
      <c r="D20018" s="2" t="s">
        <v>460</v>
      </c>
      <c r="E20018" s="2"/>
      <c r="F20018" s="2"/>
      <c r="G20018" s="2"/>
      <c r="H20018" s="2"/>
    </row>
    <row r="20019" spans="2:8">
      <c r="B20019" s="2" t="s">
        <v>20467</v>
      </c>
      <c r="C20019" s="2">
        <v>22</v>
      </c>
      <c r="D20019" s="2" t="s">
        <v>460</v>
      </c>
      <c r="E20019" s="2"/>
      <c r="F20019" s="2"/>
      <c r="G20019" s="2"/>
      <c r="H20019" s="2"/>
    </row>
    <row r="20020" spans="2:8">
      <c r="B20020" s="2" t="s">
        <v>20468</v>
      </c>
      <c r="C20020" s="2">
        <v>21</v>
      </c>
      <c r="D20020" s="2" t="s">
        <v>460</v>
      </c>
      <c r="E20020" s="2"/>
      <c r="F20020" s="2"/>
      <c r="G20020" s="2"/>
      <c r="H20020" s="2"/>
    </row>
    <row r="20021" spans="2:8">
      <c r="B20021" s="2" t="s">
        <v>20469</v>
      </c>
      <c r="C20021" s="2">
        <v>25</v>
      </c>
      <c r="D20021" s="2" t="s">
        <v>460</v>
      </c>
      <c r="E20021" s="2"/>
      <c r="F20021" s="2"/>
      <c r="G20021" s="2"/>
      <c r="H20021" s="2"/>
    </row>
    <row r="20022" spans="2:8">
      <c r="B20022" s="2" t="s">
        <v>20470</v>
      </c>
      <c r="C20022" s="2">
        <v>25</v>
      </c>
      <c r="D20022" s="2" t="s">
        <v>460</v>
      </c>
      <c r="E20022" s="2"/>
      <c r="F20022" s="2"/>
      <c r="G20022" s="2"/>
      <c r="H20022" s="2"/>
    </row>
    <row r="20023" spans="2:8">
      <c r="B20023" s="2" t="s">
        <v>20471</v>
      </c>
      <c r="C20023" s="2">
        <v>25</v>
      </c>
      <c r="D20023" s="2" t="s">
        <v>460</v>
      </c>
      <c r="E20023" s="2"/>
      <c r="F20023" s="2"/>
      <c r="G20023" s="2"/>
      <c r="H20023" s="2"/>
    </row>
    <row r="20024" spans="2:8">
      <c r="B20024" s="2" t="s">
        <v>20472</v>
      </c>
      <c r="C20024" s="2">
        <v>25</v>
      </c>
      <c r="D20024" s="2" t="s">
        <v>460</v>
      </c>
      <c r="E20024" s="2"/>
      <c r="F20024" s="2"/>
      <c r="G20024" s="2"/>
      <c r="H20024" s="2"/>
    </row>
    <row r="20025" spans="2:8">
      <c r="B20025" s="2" t="s">
        <v>20473</v>
      </c>
      <c r="C20025" s="2">
        <v>26</v>
      </c>
      <c r="D20025" s="2" t="s">
        <v>460</v>
      </c>
      <c r="E20025" s="2"/>
      <c r="F20025" s="2"/>
      <c r="G20025" s="2"/>
      <c r="H20025" s="2"/>
    </row>
    <row r="20026" spans="2:8">
      <c r="B20026" s="2" t="s">
        <v>20474</v>
      </c>
      <c r="C20026" s="2">
        <v>25</v>
      </c>
      <c r="D20026" s="2" t="s">
        <v>460</v>
      </c>
      <c r="E20026" s="2"/>
      <c r="F20026" s="2"/>
      <c r="G20026" s="2"/>
      <c r="H20026" s="2"/>
    </row>
    <row r="20027" spans="2:8">
      <c r="B20027" s="2" t="s">
        <v>20475</v>
      </c>
      <c r="C20027" s="2">
        <v>23</v>
      </c>
      <c r="D20027" s="2" t="s">
        <v>460</v>
      </c>
      <c r="E20027" s="2"/>
      <c r="F20027" s="2"/>
      <c r="G20027" s="2"/>
      <c r="H20027" s="2"/>
    </row>
    <row r="20028" spans="2:8">
      <c r="B20028" s="2" t="s">
        <v>20476</v>
      </c>
      <c r="C20028" s="2">
        <v>20</v>
      </c>
      <c r="D20028" s="2" t="s">
        <v>460</v>
      </c>
      <c r="E20028" s="2"/>
      <c r="F20028" s="2"/>
      <c r="G20028" s="2"/>
      <c r="H20028" s="2"/>
    </row>
    <row r="20029" spans="2:8">
      <c r="B20029" s="2" t="s">
        <v>20477</v>
      </c>
      <c r="C20029" s="2">
        <v>25</v>
      </c>
      <c r="D20029" s="2" t="s">
        <v>460</v>
      </c>
      <c r="E20029" s="2"/>
      <c r="F20029" s="2"/>
      <c r="G20029" s="2"/>
      <c r="H20029" s="2"/>
    </row>
    <row r="20030" spans="2:8">
      <c r="B20030" s="2" t="s">
        <v>20478</v>
      </c>
      <c r="C20030" s="2">
        <v>29</v>
      </c>
      <c r="D20030" s="2" t="s">
        <v>460</v>
      </c>
      <c r="E20030" s="2"/>
      <c r="F20030" s="2"/>
      <c r="G20030" s="2"/>
      <c r="H20030" s="2"/>
    </row>
    <row r="20031" spans="2:8">
      <c r="B20031" s="2" t="s">
        <v>20479</v>
      </c>
      <c r="C20031" s="2">
        <v>30</v>
      </c>
      <c r="D20031" s="2" t="s">
        <v>460</v>
      </c>
      <c r="E20031" s="2"/>
      <c r="F20031" s="2"/>
      <c r="G20031" s="2"/>
      <c r="H20031" s="2"/>
    </row>
    <row r="20032" spans="2:8">
      <c r="B20032" s="2" t="s">
        <v>20480</v>
      </c>
      <c r="C20032" s="2">
        <v>29</v>
      </c>
      <c r="D20032" s="2" t="s">
        <v>460</v>
      </c>
      <c r="E20032" s="2"/>
      <c r="F20032" s="2"/>
      <c r="G20032" s="2"/>
      <c r="H20032" s="2"/>
    </row>
    <row r="20033" spans="2:8">
      <c r="B20033" s="2" t="s">
        <v>20481</v>
      </c>
      <c r="C20033" s="2">
        <v>25</v>
      </c>
      <c r="D20033" s="2" t="s">
        <v>460</v>
      </c>
      <c r="E20033" s="2"/>
      <c r="F20033" s="2"/>
      <c r="G20033" s="2"/>
      <c r="H20033" s="2"/>
    </row>
    <row r="20034" spans="2:8">
      <c r="B20034" s="2" t="s">
        <v>20482</v>
      </c>
      <c r="C20034" s="2">
        <v>24</v>
      </c>
      <c r="D20034" s="2" t="s">
        <v>460</v>
      </c>
      <c r="E20034" s="2"/>
      <c r="F20034" s="2"/>
      <c r="G20034" s="2"/>
      <c r="H20034" s="2"/>
    </row>
    <row r="20035" spans="2:8">
      <c r="B20035" s="2" t="s">
        <v>20483</v>
      </c>
      <c r="C20035" s="2">
        <v>26</v>
      </c>
      <c r="D20035" s="2" t="s">
        <v>460</v>
      </c>
      <c r="E20035" s="2"/>
      <c r="F20035" s="2"/>
      <c r="G20035" s="2"/>
      <c r="H20035" s="2"/>
    </row>
    <row r="20036" spans="2:8">
      <c r="B20036" s="2" t="s">
        <v>20484</v>
      </c>
      <c r="C20036" s="2">
        <v>27</v>
      </c>
      <c r="D20036" s="2" t="s">
        <v>460</v>
      </c>
      <c r="E20036" s="2"/>
      <c r="F20036" s="2"/>
      <c r="G20036" s="2"/>
      <c r="H20036" s="2"/>
    </row>
    <row r="20037" spans="2:8">
      <c r="B20037" s="2" t="s">
        <v>20485</v>
      </c>
      <c r="C20037" s="2">
        <v>23</v>
      </c>
      <c r="D20037" s="2" t="s">
        <v>460</v>
      </c>
      <c r="E20037" s="2"/>
      <c r="F20037" s="2"/>
      <c r="G20037" s="2"/>
      <c r="H20037" s="2"/>
    </row>
    <row r="20038" spans="2:8">
      <c r="B20038" s="2" t="s">
        <v>20486</v>
      </c>
      <c r="C20038" s="2">
        <v>19</v>
      </c>
      <c r="D20038" s="2" t="s">
        <v>460</v>
      </c>
      <c r="E20038" s="2"/>
      <c r="F20038" s="2"/>
      <c r="G20038" s="2"/>
      <c r="H20038" s="2"/>
    </row>
    <row r="20039" spans="2:8">
      <c r="B20039" s="2" t="s">
        <v>20487</v>
      </c>
      <c r="C20039" s="2">
        <v>17</v>
      </c>
      <c r="D20039" s="2" t="s">
        <v>460</v>
      </c>
      <c r="E20039" s="2"/>
      <c r="F20039" s="2"/>
      <c r="G20039" s="2"/>
      <c r="H20039" s="2"/>
    </row>
    <row r="20040" spans="2:8">
      <c r="B20040" s="2" t="s">
        <v>20488</v>
      </c>
      <c r="C20040" s="2">
        <v>15</v>
      </c>
      <c r="D20040" s="2" t="s">
        <v>460</v>
      </c>
      <c r="E20040" s="2"/>
      <c r="F20040" s="2"/>
      <c r="G20040" s="2"/>
      <c r="H20040" s="2"/>
    </row>
    <row r="20041" spans="2:8">
      <c r="B20041" s="2" t="s">
        <v>20489</v>
      </c>
      <c r="C20041" s="2">
        <v>31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34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33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35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36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14</v>
      </c>
      <c r="D20046" s="2" t="s">
        <v>460</v>
      </c>
      <c r="E20046" s="2"/>
      <c r="F20046" s="2"/>
      <c r="G20046" s="2"/>
      <c r="H20046" s="2"/>
    </row>
    <row r="20047" spans="2:8">
      <c r="B20047" s="2" t="s">
        <v>20495</v>
      </c>
      <c r="C20047" s="2">
        <v>24</v>
      </c>
      <c r="D20047" s="2" t="s">
        <v>460</v>
      </c>
      <c r="E20047" s="2"/>
      <c r="F20047" s="2"/>
      <c r="G20047" s="2"/>
      <c r="H20047" s="2"/>
    </row>
    <row r="20048" spans="2:8">
      <c r="B20048" s="2" t="s">
        <v>20496</v>
      </c>
      <c r="C20048" s="2">
        <v>28</v>
      </c>
      <c r="D20048" s="2" t="s">
        <v>460</v>
      </c>
      <c r="E20048" s="2"/>
      <c r="F20048" s="2"/>
      <c r="G20048" s="2"/>
      <c r="H20048" s="2"/>
    </row>
    <row r="20049" spans="2:8">
      <c r="B20049" s="2" t="s">
        <v>20497</v>
      </c>
      <c r="C20049" s="2">
        <v>27</v>
      </c>
      <c r="D20049" s="2" t="s">
        <v>460</v>
      </c>
      <c r="E20049" s="2"/>
      <c r="F20049" s="2"/>
      <c r="G20049" s="2"/>
      <c r="H20049" s="2"/>
    </row>
    <row r="20050" spans="2:8">
      <c r="B20050" s="2" t="s">
        <v>20498</v>
      </c>
      <c r="C20050" s="2">
        <v>24</v>
      </c>
      <c r="D20050" s="2" t="s">
        <v>460</v>
      </c>
      <c r="E20050" s="2"/>
      <c r="F20050" s="2"/>
      <c r="G20050" s="2"/>
      <c r="H20050" s="2"/>
    </row>
    <row r="20051" spans="2:8">
      <c r="B20051" s="2" t="s">
        <v>20499</v>
      </c>
      <c r="C20051" s="2">
        <v>23</v>
      </c>
      <c r="D20051" s="2" t="s">
        <v>460</v>
      </c>
      <c r="E20051" s="2"/>
      <c r="F20051" s="2"/>
      <c r="G20051" s="2"/>
      <c r="H20051" s="2"/>
    </row>
    <row r="20052" spans="2:8">
      <c r="B20052" s="2" t="s">
        <v>20500</v>
      </c>
      <c r="C20052" s="2">
        <v>19</v>
      </c>
      <c r="D20052" s="2" t="s">
        <v>460</v>
      </c>
      <c r="E20052" s="2"/>
      <c r="F20052" s="2"/>
      <c r="G20052" s="2"/>
      <c r="H20052" s="2"/>
    </row>
    <row r="20053" spans="2:8">
      <c r="B20053" s="2" t="s">
        <v>20501</v>
      </c>
      <c r="C20053" s="2">
        <v>16</v>
      </c>
      <c r="D20053" s="2" t="s">
        <v>460</v>
      </c>
      <c r="E20053" s="2"/>
      <c r="F20053" s="2"/>
      <c r="G20053" s="2"/>
      <c r="H20053" s="2"/>
    </row>
    <row r="20054" spans="2:8">
      <c r="B20054" s="2" t="s">
        <v>20502</v>
      </c>
      <c r="C20054" s="2">
        <v>14</v>
      </c>
      <c r="D20054" s="2" t="s">
        <v>460</v>
      </c>
      <c r="E20054" s="2"/>
      <c r="F20054" s="2"/>
      <c r="G20054" s="2"/>
      <c r="H20054" s="2"/>
    </row>
    <row r="20055" spans="2:8">
      <c r="B20055" s="2" t="s">
        <v>20503</v>
      </c>
      <c r="C20055" s="2">
        <v>28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32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32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32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27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23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20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16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21</v>
      </c>
      <c r="D20063" s="2" t="s">
        <v>460</v>
      </c>
      <c r="E20063" s="2"/>
      <c r="F20063" s="2"/>
      <c r="G20063" s="2"/>
      <c r="H20063" s="2"/>
    </row>
    <row r="20064" spans="2:8">
      <c r="B20064" s="2" t="s">
        <v>20512</v>
      </c>
      <c r="C20064" s="2">
        <v>24</v>
      </c>
      <c r="D20064" s="2" t="s">
        <v>460</v>
      </c>
      <c r="E20064" s="2"/>
      <c r="F20064" s="2"/>
      <c r="G20064" s="2"/>
      <c r="H20064" s="2"/>
    </row>
    <row r="20065" spans="2:8">
      <c r="B20065" s="2" t="s">
        <v>20513</v>
      </c>
      <c r="C20065" s="2">
        <v>23</v>
      </c>
      <c r="D20065" s="2" t="s">
        <v>460</v>
      </c>
      <c r="E20065" s="2"/>
      <c r="F20065" s="2"/>
      <c r="G20065" s="2"/>
      <c r="H20065" s="2"/>
    </row>
    <row r="20066" spans="2:8">
      <c r="B20066" s="2" t="s">
        <v>20514</v>
      </c>
      <c r="C20066" s="2">
        <v>26</v>
      </c>
      <c r="D20066" s="2" t="s">
        <v>460</v>
      </c>
      <c r="E20066" s="2"/>
      <c r="F20066" s="2"/>
      <c r="G20066" s="2"/>
      <c r="H20066" s="2"/>
    </row>
    <row r="20067" spans="2:8">
      <c r="B20067" s="2" t="s">
        <v>20515</v>
      </c>
      <c r="C20067" s="2">
        <v>24</v>
      </c>
      <c r="D20067" s="2" t="s">
        <v>460</v>
      </c>
      <c r="E20067" s="2"/>
      <c r="F20067" s="2"/>
      <c r="G20067" s="2"/>
      <c r="H20067" s="2"/>
    </row>
    <row r="20068" spans="2:8">
      <c r="B20068" s="2" t="s">
        <v>20516</v>
      </c>
      <c r="C20068" s="2">
        <v>25</v>
      </c>
      <c r="D20068" s="2" t="s">
        <v>460</v>
      </c>
      <c r="E20068" s="2"/>
      <c r="F20068" s="2"/>
      <c r="G20068" s="2"/>
      <c r="H20068" s="2"/>
    </row>
    <row r="20069" spans="2:8">
      <c r="B20069" s="2" t="s">
        <v>20517</v>
      </c>
      <c r="C20069" s="2">
        <v>22</v>
      </c>
      <c r="D20069" s="2" t="s">
        <v>460</v>
      </c>
      <c r="E20069" s="2"/>
      <c r="F20069" s="2"/>
      <c r="G20069" s="2"/>
      <c r="H20069" s="2"/>
    </row>
    <row r="20070" spans="2:8">
      <c r="B20070" s="2" t="s">
        <v>20518</v>
      </c>
      <c r="C20070" s="2">
        <v>23</v>
      </c>
      <c r="D20070" s="2" t="s">
        <v>460</v>
      </c>
      <c r="E20070" s="2"/>
      <c r="F20070" s="2"/>
      <c r="G20070" s="2"/>
      <c r="H20070" s="2"/>
    </row>
    <row r="20071" spans="2:8">
      <c r="B20071" s="2" t="s">
        <v>20519</v>
      </c>
      <c r="C20071" s="2">
        <v>22</v>
      </c>
      <c r="D20071" s="2" t="s">
        <v>460</v>
      </c>
      <c r="E20071" s="2"/>
      <c r="F20071" s="2"/>
      <c r="G20071" s="2"/>
      <c r="H20071" s="2"/>
    </row>
    <row r="20072" spans="2:8">
      <c r="B20072" s="2" t="s">
        <v>20520</v>
      </c>
      <c r="C20072" s="2">
        <v>23</v>
      </c>
      <c r="D20072" s="2" t="s">
        <v>460</v>
      </c>
      <c r="E20072" s="2"/>
      <c r="F20072" s="2"/>
      <c r="G20072" s="2"/>
      <c r="H20072" s="2"/>
    </row>
    <row r="20073" spans="2:8">
      <c r="B20073" s="2" t="s">
        <v>20521</v>
      </c>
      <c r="C20073" s="2">
        <v>26</v>
      </c>
      <c r="D20073" s="2" t="s">
        <v>460</v>
      </c>
      <c r="E20073" s="2"/>
      <c r="F20073" s="2"/>
      <c r="G20073" s="2"/>
      <c r="H20073" s="2"/>
    </row>
    <row r="20074" spans="2:8">
      <c r="B20074" s="2" t="s">
        <v>20522</v>
      </c>
      <c r="C20074" s="2">
        <v>26</v>
      </c>
      <c r="D20074" s="2" t="s">
        <v>460</v>
      </c>
      <c r="E20074" s="2"/>
      <c r="F20074" s="2"/>
      <c r="G20074" s="2"/>
      <c r="H20074" s="2"/>
    </row>
    <row r="20075" spans="2:8">
      <c r="B20075" s="2" t="s">
        <v>20523</v>
      </c>
      <c r="C20075" s="2">
        <v>26</v>
      </c>
      <c r="D20075" s="2" t="s">
        <v>460</v>
      </c>
      <c r="E20075" s="2"/>
      <c r="F20075" s="2"/>
      <c r="G20075" s="2"/>
      <c r="H20075" s="2"/>
    </row>
    <row r="20076" spans="2:8">
      <c r="B20076" s="2" t="s">
        <v>20524</v>
      </c>
      <c r="C20076" s="2">
        <v>24</v>
      </c>
      <c r="D20076" s="2" t="s">
        <v>460</v>
      </c>
      <c r="E20076" s="2"/>
      <c r="F20076" s="2"/>
      <c r="G20076" s="2"/>
      <c r="H20076" s="2"/>
    </row>
    <row r="20077" spans="2:8">
      <c r="B20077" s="2" t="s">
        <v>20525</v>
      </c>
      <c r="C20077" s="2">
        <v>23</v>
      </c>
      <c r="D20077" s="2" t="s">
        <v>460</v>
      </c>
      <c r="E20077" s="2"/>
      <c r="F20077" s="2"/>
      <c r="G20077" s="2"/>
      <c r="H20077" s="2"/>
    </row>
    <row r="20078" spans="2:8">
      <c r="B20078" s="2" t="s">
        <v>20526</v>
      </c>
      <c r="C20078" s="2">
        <v>23</v>
      </c>
      <c r="D20078" s="2" t="s">
        <v>460</v>
      </c>
      <c r="E20078" s="2"/>
      <c r="F20078" s="2"/>
      <c r="G20078" s="2"/>
      <c r="H20078" s="2"/>
    </row>
    <row r="20079" spans="2:8">
      <c r="B20079" s="2" t="s">
        <v>20527</v>
      </c>
      <c r="C20079" s="2">
        <v>22</v>
      </c>
      <c r="D20079" s="2" t="s">
        <v>460</v>
      </c>
      <c r="E20079" s="2"/>
      <c r="F20079" s="2"/>
      <c r="G20079" s="2"/>
      <c r="H20079" s="2"/>
    </row>
    <row r="20080" spans="2:8">
      <c r="B20080" s="2" t="s">
        <v>20528</v>
      </c>
      <c r="C20080" s="2">
        <v>28</v>
      </c>
      <c r="D20080" s="2" t="s">
        <v>460</v>
      </c>
      <c r="E20080" s="2"/>
      <c r="F20080" s="2"/>
      <c r="G20080" s="2"/>
      <c r="H20080" s="2"/>
    </row>
    <row r="20081" spans="2:8">
      <c r="B20081" s="2" t="s">
        <v>20529</v>
      </c>
      <c r="C20081" s="2">
        <v>32</v>
      </c>
      <c r="D20081" s="2" t="s">
        <v>460</v>
      </c>
      <c r="E20081" s="2"/>
      <c r="F20081" s="2"/>
      <c r="G20081" s="2"/>
      <c r="H20081" s="2"/>
    </row>
    <row r="20082" spans="2:8">
      <c r="B20082" s="2" t="s">
        <v>20530</v>
      </c>
      <c r="C20082" s="2">
        <v>34</v>
      </c>
      <c r="D20082" s="2" t="s">
        <v>460</v>
      </c>
      <c r="E20082" s="2"/>
      <c r="F20082" s="2"/>
      <c r="G20082" s="2"/>
      <c r="H20082" s="2"/>
    </row>
    <row r="20083" spans="2:8">
      <c r="B20083" s="2" t="s">
        <v>20531</v>
      </c>
      <c r="C20083" s="2">
        <v>36</v>
      </c>
      <c r="D20083" s="2" t="s">
        <v>460</v>
      </c>
      <c r="E20083" s="2"/>
      <c r="F20083" s="2"/>
      <c r="G20083" s="2"/>
      <c r="H20083" s="2"/>
    </row>
    <row r="20084" spans="2:8">
      <c r="B20084" s="2" t="s">
        <v>20532</v>
      </c>
      <c r="C20084" s="2">
        <v>30</v>
      </c>
      <c r="D20084" s="2" t="s">
        <v>460</v>
      </c>
      <c r="E20084" s="2"/>
      <c r="F20084" s="2"/>
      <c r="G20084" s="2"/>
      <c r="H20084" s="2"/>
    </row>
    <row r="20085" spans="2:8">
      <c r="B20085" s="2" t="s">
        <v>20533</v>
      </c>
      <c r="C20085" s="2">
        <v>23</v>
      </c>
      <c r="D20085" s="2" t="s">
        <v>460</v>
      </c>
      <c r="E20085" s="2"/>
      <c r="F20085" s="2"/>
      <c r="G20085" s="2"/>
      <c r="H20085" s="2"/>
    </row>
    <row r="20086" spans="2:8">
      <c r="B20086" s="2" t="s">
        <v>20534</v>
      </c>
      <c r="C20086" s="2">
        <v>23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28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29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28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30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19</v>
      </c>
      <c r="D20091" s="2" t="s">
        <v>460</v>
      </c>
      <c r="E20091" s="2"/>
      <c r="F20091" s="2"/>
      <c r="G20091" s="2"/>
      <c r="H20091" s="2"/>
    </row>
    <row r="20092" spans="2:8">
      <c r="B20092" s="2" t="s">
        <v>20540</v>
      </c>
      <c r="C20092" s="2">
        <v>25</v>
      </c>
      <c r="D20092" s="2" t="s">
        <v>460</v>
      </c>
      <c r="E20092" s="2"/>
      <c r="F20092" s="2"/>
      <c r="G20092" s="2"/>
      <c r="H20092" s="2"/>
    </row>
    <row r="20093" spans="2:8">
      <c r="B20093" s="2" t="s">
        <v>20541</v>
      </c>
      <c r="C20093" s="2">
        <v>27</v>
      </c>
      <c r="D20093" s="2" t="s">
        <v>460</v>
      </c>
      <c r="E20093" s="2"/>
      <c r="F20093" s="2"/>
      <c r="G20093" s="2"/>
      <c r="H20093" s="2"/>
    </row>
    <row r="20094" spans="2:8">
      <c r="B20094" s="2" t="s">
        <v>20542</v>
      </c>
      <c r="C20094" s="2">
        <v>30</v>
      </c>
      <c r="D20094" s="2" t="s">
        <v>460</v>
      </c>
      <c r="E20094" s="2"/>
      <c r="F20094" s="2"/>
      <c r="G20094" s="2"/>
      <c r="H20094" s="2"/>
    </row>
    <row r="20095" spans="2:8">
      <c r="B20095" s="2" t="s">
        <v>20543</v>
      </c>
      <c r="C20095" s="2">
        <v>31</v>
      </c>
      <c r="D20095" s="2" t="s">
        <v>460</v>
      </c>
      <c r="E20095" s="2"/>
      <c r="F20095" s="2"/>
      <c r="G20095" s="2"/>
      <c r="H20095" s="2"/>
    </row>
    <row r="20096" spans="2:8">
      <c r="B20096" s="2" t="s">
        <v>20544</v>
      </c>
      <c r="C20096" s="2">
        <v>31</v>
      </c>
      <c r="D20096" s="2" t="s">
        <v>460</v>
      </c>
      <c r="E20096" s="2"/>
      <c r="F20096" s="2"/>
      <c r="G20096" s="2"/>
      <c r="H20096" s="2"/>
    </row>
    <row r="20097" spans="2:8">
      <c r="B20097" s="2" t="s">
        <v>20545</v>
      </c>
      <c r="C20097" s="2">
        <v>30</v>
      </c>
      <c r="D20097" s="2" t="s">
        <v>460</v>
      </c>
      <c r="E20097" s="2"/>
      <c r="F20097" s="2"/>
      <c r="G20097" s="2"/>
      <c r="H20097" s="2"/>
    </row>
    <row r="20098" spans="2:8">
      <c r="B20098" s="2" t="s">
        <v>20546</v>
      </c>
      <c r="C20098" s="2">
        <v>29</v>
      </c>
      <c r="D20098" s="2" t="s">
        <v>460</v>
      </c>
      <c r="E20098" s="2"/>
      <c r="F20098" s="2"/>
      <c r="G20098" s="2"/>
      <c r="H20098" s="2"/>
    </row>
    <row r="20099" spans="2:8">
      <c r="B20099" s="2" t="s">
        <v>20547</v>
      </c>
      <c r="C20099" s="2">
        <v>26</v>
      </c>
      <c r="D20099" s="2" t="s">
        <v>460</v>
      </c>
      <c r="E20099" s="2"/>
      <c r="F20099" s="2"/>
      <c r="G20099" s="2"/>
      <c r="H20099" s="2"/>
    </row>
    <row r="20100" spans="2:8">
      <c r="B20100" s="2" t="s">
        <v>20548</v>
      </c>
      <c r="C20100" s="2">
        <v>25</v>
      </c>
      <c r="D20100" s="2" t="s">
        <v>460</v>
      </c>
      <c r="E20100" s="2"/>
      <c r="F20100" s="2"/>
      <c r="G20100" s="2"/>
      <c r="H20100" s="2"/>
    </row>
    <row r="20101" spans="2:8">
      <c r="B20101" s="2" t="s">
        <v>20549</v>
      </c>
      <c r="C20101" s="2">
        <v>27</v>
      </c>
      <c r="D20101" s="2" t="s">
        <v>460</v>
      </c>
      <c r="E20101" s="2"/>
      <c r="F20101" s="2"/>
      <c r="G20101" s="2"/>
      <c r="H20101" s="2"/>
    </row>
    <row r="20102" spans="2:8">
      <c r="B20102" s="2" t="s">
        <v>20550</v>
      </c>
      <c r="C20102" s="2">
        <v>24</v>
      </c>
      <c r="D20102" s="2" t="s">
        <v>460</v>
      </c>
      <c r="E20102" s="2"/>
      <c r="F20102" s="2"/>
      <c r="G20102" s="2"/>
      <c r="H20102" s="2"/>
    </row>
    <row r="20103" spans="2:8">
      <c r="B20103" s="2" t="s">
        <v>20551</v>
      </c>
      <c r="C20103" s="2">
        <v>24</v>
      </c>
      <c r="D20103" s="2" t="s">
        <v>460</v>
      </c>
      <c r="E20103" s="2"/>
      <c r="F20103" s="2"/>
      <c r="G20103" s="2"/>
      <c r="H20103" s="2"/>
    </row>
    <row r="20104" spans="2:8">
      <c r="B20104" s="2" t="s">
        <v>20552</v>
      </c>
      <c r="C20104" s="2">
        <v>24</v>
      </c>
      <c r="D20104" s="2" t="s">
        <v>460</v>
      </c>
      <c r="E20104" s="2"/>
      <c r="F20104" s="2"/>
      <c r="G20104" s="2"/>
      <c r="H20104" s="2"/>
    </row>
    <row r="20105" spans="2:8">
      <c r="B20105" s="2" t="s">
        <v>20553</v>
      </c>
      <c r="C20105" s="2">
        <v>23</v>
      </c>
      <c r="D20105" s="2" t="s">
        <v>460</v>
      </c>
      <c r="E20105" s="2"/>
      <c r="F20105" s="2"/>
      <c r="G20105" s="2"/>
      <c r="H20105" s="2"/>
    </row>
    <row r="20106" spans="2:8">
      <c r="B20106" s="2" t="s">
        <v>20554</v>
      </c>
      <c r="C20106" s="2">
        <v>33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35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35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34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32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26</v>
      </c>
      <c r="D20111" s="2" t="s">
        <v>460</v>
      </c>
      <c r="E20111" s="2"/>
      <c r="F20111" s="2"/>
      <c r="G20111" s="2"/>
      <c r="H20111" s="2"/>
    </row>
    <row r="20112" spans="2:8">
      <c r="B20112" s="2" t="s">
        <v>20560</v>
      </c>
      <c r="C20112" s="2">
        <v>26</v>
      </c>
      <c r="D20112" s="2" t="s">
        <v>460</v>
      </c>
      <c r="E20112" s="2"/>
      <c r="F20112" s="2"/>
      <c r="G20112" s="2"/>
      <c r="H20112" s="2"/>
    </row>
    <row r="20113" spans="2:8">
      <c r="B20113" s="2" t="s">
        <v>20561</v>
      </c>
      <c r="C20113" s="2">
        <v>28</v>
      </c>
      <c r="D20113" s="2" t="s">
        <v>460</v>
      </c>
      <c r="E20113" s="2"/>
      <c r="F20113" s="2"/>
      <c r="G20113" s="2"/>
      <c r="H20113" s="2"/>
    </row>
    <row r="20114" spans="2:8">
      <c r="B20114" s="2" t="s">
        <v>20562</v>
      </c>
      <c r="C20114" s="2">
        <v>28</v>
      </c>
      <c r="D20114" s="2" t="s">
        <v>460</v>
      </c>
      <c r="E20114" s="2"/>
      <c r="F20114" s="2"/>
      <c r="G20114" s="2"/>
      <c r="H20114" s="2"/>
    </row>
    <row r="20115" spans="2:8">
      <c r="B20115" s="2" t="s">
        <v>20563</v>
      </c>
      <c r="C20115" s="2">
        <v>28</v>
      </c>
      <c r="D20115" s="2" t="s">
        <v>460</v>
      </c>
      <c r="E20115" s="2"/>
      <c r="F20115" s="2"/>
      <c r="G20115" s="2"/>
      <c r="H20115" s="2"/>
    </row>
    <row r="20116" spans="2:8">
      <c r="B20116" s="2" t="s">
        <v>20564</v>
      </c>
      <c r="C20116" s="2">
        <v>28</v>
      </c>
      <c r="D20116" s="2" t="s">
        <v>460</v>
      </c>
      <c r="E20116" s="2"/>
      <c r="F20116" s="2"/>
      <c r="G20116" s="2"/>
      <c r="H20116" s="2"/>
    </row>
    <row r="20117" spans="2:8">
      <c r="B20117" s="2" t="s">
        <v>20565</v>
      </c>
      <c r="C20117" s="2">
        <v>29</v>
      </c>
      <c r="D20117" s="2" t="s">
        <v>460</v>
      </c>
      <c r="E20117" s="2"/>
      <c r="F20117" s="2"/>
      <c r="G20117" s="2"/>
      <c r="H20117" s="2"/>
    </row>
    <row r="20118" spans="2:8">
      <c r="B20118" s="2" t="s">
        <v>20566</v>
      </c>
      <c r="C20118" s="2">
        <v>15</v>
      </c>
      <c r="D20118" s="2" t="s">
        <v>460</v>
      </c>
      <c r="E20118" s="2"/>
      <c r="F20118" s="2"/>
      <c r="G20118" s="2"/>
      <c r="H20118" s="2"/>
    </row>
    <row r="20119" spans="2:8">
      <c r="B20119" s="2" t="s">
        <v>20567</v>
      </c>
      <c r="C20119" s="2">
        <v>19</v>
      </c>
      <c r="D20119" s="2" t="s">
        <v>460</v>
      </c>
      <c r="E20119" s="2"/>
      <c r="F20119" s="2"/>
      <c r="G20119" s="2"/>
      <c r="H20119" s="2"/>
    </row>
    <row r="20120" spans="2:8">
      <c r="B20120" s="2" t="s">
        <v>20568</v>
      </c>
      <c r="C20120" s="2">
        <v>22</v>
      </c>
      <c r="D20120" s="2" t="s">
        <v>460</v>
      </c>
      <c r="E20120" s="2"/>
      <c r="F20120" s="2"/>
      <c r="G20120" s="2"/>
      <c r="H20120" s="2"/>
    </row>
    <row r="20121" spans="2:8">
      <c r="B20121" s="2" t="s">
        <v>20569</v>
      </c>
      <c r="C20121" s="2">
        <v>22</v>
      </c>
      <c r="D20121" s="2" t="s">
        <v>460</v>
      </c>
      <c r="E20121" s="2"/>
      <c r="F20121" s="2"/>
      <c r="G20121" s="2"/>
      <c r="H20121" s="2"/>
    </row>
    <row r="20122" spans="2:8">
      <c r="B20122" s="2" t="s">
        <v>20570</v>
      </c>
      <c r="C20122" s="2">
        <v>21</v>
      </c>
      <c r="D20122" s="2" t="s">
        <v>460</v>
      </c>
      <c r="E20122" s="2"/>
      <c r="F20122" s="2"/>
      <c r="G20122" s="2"/>
      <c r="H20122" s="2"/>
    </row>
    <row r="20123" spans="2:8">
      <c r="B20123" s="2" t="s">
        <v>20571</v>
      </c>
      <c r="C20123" s="2">
        <v>21</v>
      </c>
      <c r="D20123" s="2" t="s">
        <v>460</v>
      </c>
      <c r="E20123" s="2"/>
      <c r="F20123" s="2"/>
      <c r="G20123" s="2"/>
      <c r="H20123" s="2"/>
    </row>
    <row r="20124" spans="2:8">
      <c r="B20124" s="2" t="s">
        <v>20572</v>
      </c>
      <c r="C20124" s="2">
        <v>20</v>
      </c>
      <c r="D20124" s="2" t="s">
        <v>460</v>
      </c>
      <c r="E20124" s="2"/>
      <c r="F20124" s="2"/>
      <c r="G20124" s="2"/>
      <c r="H20124" s="2"/>
    </row>
    <row r="20125" spans="2:8">
      <c r="B20125" s="2" t="s">
        <v>20573</v>
      </c>
      <c r="C20125" s="2">
        <v>20</v>
      </c>
      <c r="D20125" s="2" t="s">
        <v>460</v>
      </c>
      <c r="E20125" s="2"/>
      <c r="F20125" s="2"/>
      <c r="G20125" s="2"/>
      <c r="H20125" s="2"/>
    </row>
    <row r="20126" spans="2:8">
      <c r="B20126" s="2" t="s">
        <v>20574</v>
      </c>
      <c r="C20126" s="2">
        <v>33</v>
      </c>
      <c r="D20126" s="2" t="s">
        <v>460</v>
      </c>
      <c r="E20126" s="2"/>
      <c r="F20126" s="2"/>
      <c r="G20126" s="2"/>
      <c r="H20126" s="2"/>
    </row>
    <row r="20127" spans="2:8">
      <c r="B20127" s="2" t="s">
        <v>20575</v>
      </c>
      <c r="C20127" s="2">
        <v>38</v>
      </c>
      <c r="D20127" s="2" t="s">
        <v>460</v>
      </c>
      <c r="E20127" s="2"/>
      <c r="F20127" s="2"/>
      <c r="G20127" s="2"/>
      <c r="H20127" s="2"/>
    </row>
    <row r="20128" spans="2:8">
      <c r="B20128" s="2" t="s">
        <v>20576</v>
      </c>
      <c r="C20128" s="2">
        <v>40</v>
      </c>
      <c r="D20128" s="2" t="s">
        <v>460</v>
      </c>
      <c r="E20128" s="2"/>
      <c r="F20128" s="2"/>
      <c r="G20128" s="2"/>
      <c r="H20128" s="2"/>
    </row>
    <row r="20129" spans="2:8">
      <c r="B20129" s="2" t="s">
        <v>20577</v>
      </c>
      <c r="C20129" s="2">
        <v>41</v>
      </c>
      <c r="D20129" s="2" t="s">
        <v>460</v>
      </c>
      <c r="E20129" s="2"/>
      <c r="F20129" s="2"/>
      <c r="G20129" s="2"/>
      <c r="H20129" s="2"/>
    </row>
    <row r="20130" spans="2:8">
      <c r="B20130" s="2" t="s">
        <v>20578</v>
      </c>
      <c r="C20130" s="2">
        <v>41</v>
      </c>
      <c r="D20130" s="2" t="s">
        <v>460</v>
      </c>
      <c r="E20130" s="2"/>
      <c r="F20130" s="2"/>
      <c r="G20130" s="2"/>
      <c r="H20130" s="2"/>
    </row>
    <row r="20131" spans="2:8">
      <c r="B20131" s="2" t="s">
        <v>20579</v>
      </c>
      <c r="C20131" s="2">
        <v>39</v>
      </c>
      <c r="D20131" s="2" t="s">
        <v>460</v>
      </c>
      <c r="E20131" s="2"/>
      <c r="F20131" s="2"/>
      <c r="G20131" s="2"/>
      <c r="H20131" s="2"/>
    </row>
    <row r="20132" spans="2:8">
      <c r="B20132" s="2" t="s">
        <v>20580</v>
      </c>
      <c r="C20132" s="2">
        <v>36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38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37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37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23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36</v>
      </c>
      <c r="D20137" s="2" t="s">
        <v>460</v>
      </c>
      <c r="E20137" s="2"/>
      <c r="F20137" s="2"/>
      <c r="G20137" s="2"/>
      <c r="H20137" s="2"/>
    </row>
    <row r="20138" spans="2:8">
      <c r="B20138" s="2" t="s">
        <v>20586</v>
      </c>
      <c r="C20138" s="2">
        <v>36</v>
      </c>
      <c r="D20138" s="2" t="s">
        <v>460</v>
      </c>
      <c r="E20138" s="2"/>
      <c r="F20138" s="2"/>
      <c r="G20138" s="2"/>
      <c r="H20138" s="2"/>
    </row>
    <row r="20139" spans="2:8">
      <c r="B20139" s="2" t="s">
        <v>20587</v>
      </c>
      <c r="C20139" s="2">
        <v>30</v>
      </c>
      <c r="D20139" s="2" t="s">
        <v>460</v>
      </c>
      <c r="E20139" s="2"/>
      <c r="F20139" s="2"/>
      <c r="G20139" s="2"/>
      <c r="H20139" s="2"/>
    </row>
    <row r="20140" spans="2:8">
      <c r="B20140" s="2" t="s">
        <v>20588</v>
      </c>
      <c r="C20140" s="2">
        <v>28</v>
      </c>
      <c r="D20140" s="2" t="s">
        <v>460</v>
      </c>
      <c r="E20140" s="2"/>
      <c r="F20140" s="2"/>
      <c r="G20140" s="2"/>
      <c r="H20140" s="2"/>
    </row>
    <row r="20141" spans="2:8">
      <c r="B20141" s="2" t="s">
        <v>20589</v>
      </c>
      <c r="C20141" s="2">
        <v>29</v>
      </c>
      <c r="D20141" s="2" t="s">
        <v>460</v>
      </c>
      <c r="E20141" s="2"/>
      <c r="F20141" s="2"/>
      <c r="G20141" s="2"/>
      <c r="H20141" s="2"/>
    </row>
    <row r="20142" spans="2:8">
      <c r="B20142" s="2" t="s">
        <v>20590</v>
      </c>
      <c r="C20142" s="2">
        <v>28</v>
      </c>
      <c r="D20142" s="2" t="s">
        <v>460</v>
      </c>
      <c r="E20142" s="2"/>
      <c r="F20142" s="2"/>
      <c r="G20142" s="2"/>
      <c r="H20142" s="2"/>
    </row>
    <row r="20143" spans="2:8">
      <c r="B20143" s="2" t="s">
        <v>20591</v>
      </c>
      <c r="C20143" s="2">
        <v>30</v>
      </c>
      <c r="D20143" s="2" t="s">
        <v>460</v>
      </c>
      <c r="E20143" s="2"/>
      <c r="F20143" s="2"/>
      <c r="G20143" s="2"/>
      <c r="H20143" s="2"/>
    </row>
    <row r="20144" spans="2:8">
      <c r="B20144" s="2" t="s">
        <v>20592</v>
      </c>
      <c r="C20144" s="2">
        <v>32</v>
      </c>
      <c r="D20144" s="2" t="s">
        <v>460</v>
      </c>
      <c r="E20144" s="2"/>
      <c r="F20144" s="2"/>
      <c r="G20144" s="2"/>
      <c r="H20144" s="2"/>
    </row>
    <row r="20145" spans="2:8">
      <c r="B20145" s="2" t="s">
        <v>20593</v>
      </c>
      <c r="C20145" s="2">
        <v>31</v>
      </c>
      <c r="D20145" s="2" t="s">
        <v>460</v>
      </c>
      <c r="E20145" s="2"/>
      <c r="F20145" s="2"/>
      <c r="G20145" s="2"/>
      <c r="H20145" s="2"/>
    </row>
    <row r="20146" spans="2:8">
      <c r="B20146" s="2" t="s">
        <v>20594</v>
      </c>
      <c r="C20146" s="2">
        <v>30</v>
      </c>
      <c r="D20146" s="2" t="s">
        <v>460</v>
      </c>
      <c r="E20146" s="2"/>
      <c r="F20146" s="2"/>
      <c r="G20146" s="2"/>
      <c r="H20146" s="2"/>
    </row>
    <row r="20147" spans="2:8">
      <c r="B20147" s="2" t="s">
        <v>20595</v>
      </c>
      <c r="C20147" s="2">
        <v>28</v>
      </c>
      <c r="D20147" s="2" t="s">
        <v>460</v>
      </c>
      <c r="E20147" s="2"/>
      <c r="F20147" s="2"/>
      <c r="G20147" s="2"/>
      <c r="H20147" s="2"/>
    </row>
    <row r="20148" spans="2:8">
      <c r="B20148" s="2" t="s">
        <v>20596</v>
      </c>
      <c r="C20148" s="2">
        <v>28</v>
      </c>
      <c r="D20148" s="2" t="s">
        <v>460</v>
      </c>
      <c r="E20148" s="2"/>
      <c r="F20148" s="2"/>
      <c r="G20148" s="2"/>
      <c r="H20148" s="2"/>
    </row>
    <row r="20149" spans="2:8">
      <c r="B20149" s="2" t="s">
        <v>20597</v>
      </c>
      <c r="C20149" s="2">
        <v>27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28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28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27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27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27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24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23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11</v>
      </c>
      <c r="D20157" s="2" t="s">
        <v>460</v>
      </c>
      <c r="E20157" s="2"/>
      <c r="F20157" s="2"/>
      <c r="G20157" s="2"/>
      <c r="H20157" s="2"/>
    </row>
    <row r="20158" spans="2:8">
      <c r="B20158" s="2" t="s">
        <v>20606</v>
      </c>
      <c r="C20158" s="2">
        <v>23</v>
      </c>
      <c r="D20158" s="2" t="s">
        <v>460</v>
      </c>
      <c r="E20158" s="2"/>
      <c r="F20158" s="2"/>
      <c r="G20158" s="2"/>
      <c r="H20158" s="2"/>
    </row>
    <row r="20159" spans="2:8">
      <c r="B20159" s="2" t="s">
        <v>20607</v>
      </c>
      <c r="C20159" s="2">
        <v>22</v>
      </c>
      <c r="D20159" s="2" t="s">
        <v>460</v>
      </c>
      <c r="E20159" s="2"/>
      <c r="F20159" s="2"/>
      <c r="G20159" s="2"/>
      <c r="H20159" s="2"/>
    </row>
    <row r="20160" spans="2:8">
      <c r="B20160" s="2" t="s">
        <v>20608</v>
      </c>
      <c r="C20160" s="2">
        <v>22</v>
      </c>
      <c r="D20160" s="2" t="s">
        <v>460</v>
      </c>
      <c r="E20160" s="2"/>
      <c r="F20160" s="2"/>
      <c r="G20160" s="2"/>
      <c r="H20160" s="2"/>
    </row>
    <row r="20161" spans="2:8">
      <c r="B20161" s="2" t="s">
        <v>20609</v>
      </c>
      <c r="C20161" s="2">
        <v>19</v>
      </c>
      <c r="D20161" s="2" t="s">
        <v>460</v>
      </c>
      <c r="E20161" s="2"/>
      <c r="F20161" s="2"/>
      <c r="G20161" s="2"/>
      <c r="H20161" s="2"/>
    </row>
    <row r="20162" spans="2:8">
      <c r="B20162" s="2" t="s">
        <v>20610</v>
      </c>
      <c r="C20162" s="2">
        <v>25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26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26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26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26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16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9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7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6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8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15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19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19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19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25</v>
      </c>
      <c r="D20176" s="2" t="s">
        <v>460</v>
      </c>
      <c r="E20176" s="2"/>
      <c r="F20176" s="2"/>
      <c r="G20176" s="2"/>
      <c r="H20176" s="2"/>
    </row>
    <row r="20177" spans="2:8">
      <c r="B20177" s="2" t="s">
        <v>20625</v>
      </c>
      <c r="C20177" s="2">
        <v>24</v>
      </c>
      <c r="D20177" s="2" t="s">
        <v>460</v>
      </c>
      <c r="E20177" s="2"/>
      <c r="F20177" s="2"/>
      <c r="G20177" s="2"/>
      <c r="H20177" s="2"/>
    </row>
    <row r="20178" spans="2:8">
      <c r="B20178" s="2" t="s">
        <v>20626</v>
      </c>
      <c r="C20178" s="2">
        <v>25</v>
      </c>
      <c r="D20178" s="2" t="s">
        <v>460</v>
      </c>
      <c r="E20178" s="2"/>
      <c r="F20178" s="2"/>
      <c r="G20178" s="2"/>
      <c r="H20178" s="2"/>
    </row>
    <row r="20179" spans="2:8">
      <c r="B20179" s="2" t="s">
        <v>20627</v>
      </c>
      <c r="C20179" s="2">
        <v>27</v>
      </c>
      <c r="D20179" s="2" t="s">
        <v>460</v>
      </c>
      <c r="E20179" s="2"/>
      <c r="F20179" s="2"/>
      <c r="G20179" s="2"/>
      <c r="H20179" s="2"/>
    </row>
    <row r="20180" spans="2:8">
      <c r="B20180" s="2" t="s">
        <v>20628</v>
      </c>
      <c r="C20180" s="2">
        <v>26</v>
      </c>
      <c r="D20180" s="2" t="s">
        <v>460</v>
      </c>
      <c r="E20180" s="2"/>
      <c r="F20180" s="2"/>
      <c r="G20180" s="2"/>
      <c r="H20180" s="2"/>
    </row>
    <row r="20181" spans="2:8">
      <c r="B20181" s="2" t="s">
        <v>20629</v>
      </c>
      <c r="C20181" s="2">
        <v>28</v>
      </c>
      <c r="D20181" s="2" t="s">
        <v>460</v>
      </c>
      <c r="E20181" s="2"/>
      <c r="F20181" s="2"/>
      <c r="G20181" s="2"/>
      <c r="H20181" s="2"/>
    </row>
    <row r="20182" spans="2:8">
      <c r="B20182" s="2" t="s">
        <v>20630</v>
      </c>
      <c r="C20182" s="2">
        <v>30</v>
      </c>
      <c r="D20182" s="2" t="s">
        <v>460</v>
      </c>
      <c r="E20182" s="2"/>
      <c r="F20182" s="2"/>
      <c r="G20182" s="2"/>
      <c r="H20182" s="2"/>
    </row>
    <row r="20183" spans="2:8">
      <c r="B20183" s="2" t="s">
        <v>20631</v>
      </c>
      <c r="C20183" s="2">
        <v>29</v>
      </c>
      <c r="D20183" s="2" t="s">
        <v>460</v>
      </c>
      <c r="E20183" s="2"/>
      <c r="F20183" s="2"/>
      <c r="G20183" s="2"/>
      <c r="H20183" s="2"/>
    </row>
    <row r="20184" spans="2:8">
      <c r="B20184" s="2" t="s">
        <v>20632</v>
      </c>
      <c r="C20184" s="2">
        <v>26</v>
      </c>
      <c r="D20184" s="2" t="s">
        <v>460</v>
      </c>
      <c r="E20184" s="2"/>
      <c r="F20184" s="2"/>
      <c r="G20184" s="2"/>
      <c r="H20184" s="2"/>
    </row>
    <row r="20185" spans="2:8">
      <c r="B20185" s="2" t="s">
        <v>20633</v>
      </c>
      <c r="C20185" s="2">
        <v>24</v>
      </c>
      <c r="D20185" s="2" t="s">
        <v>460</v>
      </c>
      <c r="E20185" s="2"/>
      <c r="F20185" s="2"/>
      <c r="G20185" s="2"/>
      <c r="H20185" s="2"/>
    </row>
    <row r="20186" spans="2:8">
      <c r="B20186" s="2" t="s">
        <v>20634</v>
      </c>
      <c r="C20186" s="2">
        <v>24</v>
      </c>
      <c r="D20186" s="2" t="s">
        <v>460</v>
      </c>
      <c r="E20186" s="2"/>
      <c r="F20186" s="2"/>
      <c r="G20186" s="2"/>
      <c r="H20186" s="2"/>
    </row>
    <row r="20187" spans="2:8">
      <c r="B20187" s="2" t="s">
        <v>20635</v>
      </c>
      <c r="C20187" s="2">
        <v>21</v>
      </c>
      <c r="D20187" s="2" t="s">
        <v>460</v>
      </c>
      <c r="E20187" s="2"/>
      <c r="F20187" s="2"/>
      <c r="G20187" s="2"/>
      <c r="H20187" s="2"/>
    </row>
    <row r="20188" spans="2:8">
      <c r="B20188" s="2" t="s">
        <v>20636</v>
      </c>
      <c r="C20188" s="2">
        <v>21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21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22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22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22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22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21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21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31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33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34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35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36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31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26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28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29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29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28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27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25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19</v>
      </c>
      <c r="D20209" s="2" t="s">
        <v>460</v>
      </c>
      <c r="E20209" s="2"/>
      <c r="F20209" s="2"/>
      <c r="G20209" s="2"/>
      <c r="H20209" s="2"/>
    </row>
    <row r="20210" spans="2:8">
      <c r="B20210" s="2" t="s">
        <v>20658</v>
      </c>
      <c r="C20210" s="2">
        <v>29</v>
      </c>
      <c r="D20210" s="2" t="s">
        <v>460</v>
      </c>
      <c r="E20210" s="2"/>
      <c r="F20210" s="2"/>
      <c r="G20210" s="2"/>
      <c r="H20210" s="2"/>
    </row>
    <row r="20211" spans="2:8">
      <c r="B20211" s="2" t="s">
        <v>20659</v>
      </c>
      <c r="C20211" s="2">
        <v>28</v>
      </c>
      <c r="D20211" s="2" t="s">
        <v>460</v>
      </c>
      <c r="E20211" s="2"/>
      <c r="F20211" s="2"/>
      <c r="G20211" s="2"/>
      <c r="H20211" s="2"/>
    </row>
    <row r="20212" spans="2:8">
      <c r="B20212" s="2" t="s">
        <v>20660</v>
      </c>
      <c r="C20212" s="2">
        <v>29</v>
      </c>
      <c r="D20212" s="2" t="s">
        <v>460</v>
      </c>
      <c r="E20212" s="2"/>
      <c r="F20212" s="2"/>
      <c r="G20212" s="2"/>
      <c r="H20212" s="2"/>
    </row>
    <row r="20213" spans="2:8">
      <c r="B20213" s="2" t="s">
        <v>20661</v>
      </c>
      <c r="C20213" s="2">
        <v>29</v>
      </c>
      <c r="D20213" s="2" t="s">
        <v>460</v>
      </c>
      <c r="E20213" s="2"/>
      <c r="F20213" s="2"/>
      <c r="G20213" s="2"/>
      <c r="H20213" s="2"/>
    </row>
    <row r="20214" spans="2:8">
      <c r="B20214" s="2" t="s">
        <v>20662</v>
      </c>
      <c r="C20214" s="2">
        <v>27</v>
      </c>
      <c r="D20214" s="2" t="s">
        <v>460</v>
      </c>
      <c r="E20214" s="2"/>
      <c r="F20214" s="2"/>
      <c r="G20214" s="2"/>
      <c r="H20214" s="2"/>
    </row>
    <row r="20215" spans="2:8">
      <c r="B20215" s="2" t="s">
        <v>20663</v>
      </c>
      <c r="C20215" s="2">
        <v>25</v>
      </c>
      <c r="D20215" s="2" t="s">
        <v>460</v>
      </c>
      <c r="E20215" s="2"/>
      <c r="F20215" s="2"/>
      <c r="G20215" s="2"/>
      <c r="H20215" s="2"/>
    </row>
    <row r="20216" spans="2:8">
      <c r="B20216" s="2" t="s">
        <v>20664</v>
      </c>
      <c r="C20216" s="2">
        <v>25</v>
      </c>
      <c r="D20216" s="2" t="s">
        <v>460</v>
      </c>
      <c r="E20216" s="2"/>
      <c r="F20216" s="2"/>
      <c r="G20216" s="2"/>
      <c r="H20216" s="2"/>
    </row>
    <row r="20217" spans="2:8">
      <c r="B20217" s="2" t="s">
        <v>20665</v>
      </c>
      <c r="C20217" s="2">
        <v>24</v>
      </c>
      <c r="D20217" s="2" t="s">
        <v>460</v>
      </c>
      <c r="E20217" s="2"/>
      <c r="F20217" s="2"/>
      <c r="G20217" s="2"/>
      <c r="H20217" s="2"/>
    </row>
    <row r="20218" spans="2:8">
      <c r="B20218" s="2" t="s">
        <v>20666</v>
      </c>
      <c r="C20218" s="2">
        <v>24</v>
      </c>
      <c r="D20218" s="2" t="s">
        <v>460</v>
      </c>
      <c r="E20218" s="2"/>
      <c r="F20218" s="2"/>
      <c r="G20218" s="2"/>
      <c r="H20218" s="2"/>
    </row>
    <row r="20219" spans="2:8">
      <c r="B20219" s="2" t="s">
        <v>20667</v>
      </c>
      <c r="C20219" s="2">
        <v>23</v>
      </c>
      <c r="D20219" s="2" t="s">
        <v>460</v>
      </c>
      <c r="E20219" s="2"/>
      <c r="F20219" s="2"/>
      <c r="G20219" s="2"/>
      <c r="H20219" s="2"/>
    </row>
    <row r="20220" spans="2:8">
      <c r="B20220" s="2" t="s">
        <v>20668</v>
      </c>
      <c r="C20220" s="2">
        <v>21</v>
      </c>
      <c r="D20220" s="2" t="s">
        <v>460</v>
      </c>
      <c r="E20220" s="2"/>
      <c r="F20220" s="2"/>
      <c r="G20220" s="2"/>
      <c r="H20220" s="2"/>
    </row>
    <row r="20221" spans="2:8">
      <c r="B20221" s="2" t="s">
        <v>20669</v>
      </c>
      <c r="C20221" s="2">
        <v>20</v>
      </c>
      <c r="D20221" s="2" t="s">
        <v>460</v>
      </c>
      <c r="E20221" s="2"/>
      <c r="F20221" s="2"/>
      <c r="G20221" s="2"/>
      <c r="H20221" s="2"/>
    </row>
    <row r="20222" spans="2:8">
      <c r="B20222" s="2" t="s">
        <v>20670</v>
      </c>
      <c r="C20222" s="2">
        <v>23</v>
      </c>
      <c r="D20222" s="2" t="s">
        <v>460</v>
      </c>
      <c r="E20222" s="2"/>
      <c r="F20222" s="2"/>
      <c r="G20222" s="2"/>
      <c r="H20222" s="2"/>
    </row>
    <row r="20223" spans="2:8">
      <c r="B20223" s="2" t="s">
        <v>20671</v>
      </c>
      <c r="C20223" s="2">
        <v>20</v>
      </c>
      <c r="D20223" s="2" t="s">
        <v>460</v>
      </c>
      <c r="E20223" s="2"/>
      <c r="F20223" s="2"/>
      <c r="G20223" s="2"/>
      <c r="H20223" s="2"/>
    </row>
    <row r="20224" spans="2:8">
      <c r="B20224" s="2" t="s">
        <v>20672</v>
      </c>
      <c r="C20224" s="2">
        <v>30</v>
      </c>
      <c r="D20224" s="2" t="s">
        <v>460</v>
      </c>
      <c r="E20224" s="2"/>
      <c r="F20224" s="2"/>
      <c r="G20224" s="2"/>
      <c r="H20224" s="2"/>
    </row>
    <row r="20225" spans="2:8">
      <c r="B20225" s="2" t="s">
        <v>20673</v>
      </c>
      <c r="C20225" s="2">
        <v>30</v>
      </c>
      <c r="D20225" s="2" t="s">
        <v>460</v>
      </c>
      <c r="E20225" s="2"/>
      <c r="F20225" s="2"/>
      <c r="G20225" s="2"/>
      <c r="H20225" s="2"/>
    </row>
    <row r="20226" spans="2:8">
      <c r="B20226" s="2" t="s">
        <v>20674</v>
      </c>
      <c r="C20226" s="2">
        <v>29</v>
      </c>
      <c r="D20226" s="2" t="s">
        <v>460</v>
      </c>
      <c r="E20226" s="2"/>
      <c r="F20226" s="2"/>
      <c r="G20226" s="2"/>
      <c r="H20226" s="2"/>
    </row>
    <row r="20227" spans="2:8">
      <c r="B20227" s="2" t="s">
        <v>20675</v>
      </c>
      <c r="C20227" s="2">
        <v>26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25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24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24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27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23</v>
      </c>
      <c r="D20232" s="2" t="s">
        <v>460</v>
      </c>
      <c r="E20232" s="2"/>
      <c r="F20232" s="2"/>
      <c r="G20232" s="2"/>
      <c r="H20232" s="2"/>
    </row>
    <row r="20233" spans="2:8">
      <c r="B20233" s="2" t="s">
        <v>20681</v>
      </c>
      <c r="C20233" s="2">
        <v>22</v>
      </c>
      <c r="D20233" s="2" t="s">
        <v>460</v>
      </c>
      <c r="E20233" s="2"/>
      <c r="F20233" s="2"/>
      <c r="G20233" s="2"/>
      <c r="H20233" s="2"/>
    </row>
    <row r="20234" spans="2:8">
      <c r="B20234" s="2" t="s">
        <v>20682</v>
      </c>
      <c r="C20234" s="2">
        <v>23</v>
      </c>
      <c r="D20234" s="2" t="s">
        <v>460</v>
      </c>
      <c r="E20234" s="2"/>
      <c r="F20234" s="2"/>
      <c r="G20234" s="2"/>
      <c r="H20234" s="2"/>
    </row>
    <row r="20235" spans="2:8">
      <c r="B20235" s="2" t="s">
        <v>20683</v>
      </c>
      <c r="C20235" s="2">
        <v>19</v>
      </c>
      <c r="D20235" s="2" t="s">
        <v>460</v>
      </c>
      <c r="E20235" s="2"/>
      <c r="F20235" s="2"/>
      <c r="G20235" s="2"/>
      <c r="H20235" s="2"/>
    </row>
    <row r="20236" spans="2:8">
      <c r="B20236" s="2" t="s">
        <v>20684</v>
      </c>
      <c r="C20236" s="2">
        <v>20</v>
      </c>
      <c r="D20236" s="2" t="s">
        <v>460</v>
      </c>
      <c r="E20236" s="2"/>
      <c r="F20236" s="2"/>
      <c r="G20236" s="2"/>
      <c r="H20236" s="2"/>
    </row>
    <row r="20237" spans="2:8">
      <c r="B20237" s="2" t="s">
        <v>20685</v>
      </c>
      <c r="C20237" s="2">
        <v>21</v>
      </c>
      <c r="D20237" s="2" t="s">
        <v>460</v>
      </c>
      <c r="E20237" s="2"/>
      <c r="F20237" s="2"/>
      <c r="G20237" s="2"/>
      <c r="H20237" s="2"/>
    </row>
    <row r="20238" spans="2:8">
      <c r="B20238" s="2" t="s">
        <v>20686</v>
      </c>
      <c r="C20238" s="2">
        <v>20</v>
      </c>
      <c r="D20238" s="2" t="s">
        <v>460</v>
      </c>
      <c r="E20238" s="2"/>
      <c r="F20238" s="2"/>
      <c r="G20238" s="2"/>
      <c r="H20238" s="2"/>
    </row>
    <row r="20239" spans="2:8">
      <c r="B20239" s="2" t="s">
        <v>20687</v>
      </c>
      <c r="C20239" s="2">
        <v>20</v>
      </c>
      <c r="D20239" s="2" t="s">
        <v>460</v>
      </c>
      <c r="E20239" s="2"/>
      <c r="F20239" s="2"/>
      <c r="G20239" s="2"/>
      <c r="H20239" s="2"/>
    </row>
    <row r="20240" spans="2:8">
      <c r="B20240" s="2" t="s">
        <v>20688</v>
      </c>
      <c r="C20240" s="2">
        <v>20</v>
      </c>
      <c r="D20240" s="2" t="s">
        <v>460</v>
      </c>
      <c r="E20240" s="2"/>
      <c r="F20240" s="2"/>
      <c r="G20240" s="2"/>
      <c r="H20240" s="2"/>
    </row>
    <row r="20241" spans="2:8">
      <c r="B20241" s="2" t="s">
        <v>20689</v>
      </c>
      <c r="C20241" s="2">
        <v>20</v>
      </c>
      <c r="D20241" s="2" t="s">
        <v>460</v>
      </c>
      <c r="E20241" s="2"/>
      <c r="F20241" s="2"/>
      <c r="G20241" s="2"/>
      <c r="H20241" s="2"/>
    </row>
    <row r="20242" spans="2:8">
      <c r="B20242" s="2" t="s">
        <v>20690</v>
      </c>
      <c r="C20242" s="2">
        <v>21</v>
      </c>
      <c r="D20242" s="2" t="s">
        <v>460</v>
      </c>
      <c r="E20242" s="2"/>
      <c r="F20242" s="2"/>
      <c r="G20242" s="2"/>
      <c r="H20242" s="2"/>
    </row>
    <row r="20243" spans="2:8">
      <c r="B20243" s="2" t="s">
        <v>20691</v>
      </c>
      <c r="C20243" s="2">
        <v>19</v>
      </c>
      <c r="D20243" s="2" t="s">
        <v>460</v>
      </c>
      <c r="E20243" s="2"/>
      <c r="F20243" s="2"/>
      <c r="G20243" s="2"/>
      <c r="H20243" s="2"/>
    </row>
    <row r="20244" spans="2:8">
      <c r="B20244" s="2" t="s">
        <v>20692</v>
      </c>
      <c r="C20244" s="2">
        <v>21</v>
      </c>
      <c r="D20244" s="2" t="s">
        <v>460</v>
      </c>
      <c r="E20244" s="2"/>
      <c r="F20244" s="2"/>
      <c r="G20244" s="2"/>
      <c r="H20244" s="2"/>
    </row>
    <row r="20245" spans="2:8">
      <c r="B20245" s="2" t="s">
        <v>20693</v>
      </c>
      <c r="C20245" s="2">
        <v>33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36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36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35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34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30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15</v>
      </c>
      <c r="D20251" s="2" t="s">
        <v>460</v>
      </c>
      <c r="E20251" s="2"/>
      <c r="F20251" s="2"/>
      <c r="G20251" s="2"/>
      <c r="H20251" s="2"/>
    </row>
    <row r="20252" spans="2:8">
      <c r="B20252" s="2" t="s">
        <v>20700</v>
      </c>
      <c r="C20252" s="2">
        <v>21</v>
      </c>
      <c r="D20252" s="2" t="s">
        <v>460</v>
      </c>
      <c r="E20252" s="2"/>
      <c r="F20252" s="2"/>
      <c r="G20252" s="2"/>
      <c r="H20252" s="2"/>
    </row>
    <row r="20253" spans="2:8">
      <c r="B20253" s="2" t="s">
        <v>20701</v>
      </c>
      <c r="C20253" s="2">
        <v>25</v>
      </c>
      <c r="D20253" s="2" t="s">
        <v>460</v>
      </c>
      <c r="E20253" s="2"/>
      <c r="F20253" s="2"/>
      <c r="G20253" s="2"/>
      <c r="H20253" s="2"/>
    </row>
    <row r="20254" spans="2:8">
      <c r="B20254" s="2" t="s">
        <v>20702</v>
      </c>
      <c r="C20254" s="2">
        <v>26</v>
      </c>
      <c r="D20254" s="2" t="s">
        <v>460</v>
      </c>
      <c r="E20254" s="2"/>
      <c r="F20254" s="2"/>
      <c r="G20254" s="2"/>
      <c r="H20254" s="2"/>
    </row>
    <row r="20255" spans="2:8">
      <c r="B20255" s="2" t="s">
        <v>20703</v>
      </c>
      <c r="C20255" s="2">
        <v>24</v>
      </c>
      <c r="D20255" s="2" t="s">
        <v>460</v>
      </c>
      <c r="E20255" s="2"/>
      <c r="F20255" s="2"/>
      <c r="G20255" s="2"/>
      <c r="H20255" s="2"/>
    </row>
    <row r="20256" spans="2:8">
      <c r="B20256" s="2" t="s">
        <v>20704</v>
      </c>
      <c r="C20256" s="2">
        <v>27</v>
      </c>
      <c r="D20256" s="2" t="s">
        <v>460</v>
      </c>
      <c r="E20256" s="2"/>
      <c r="F20256" s="2"/>
      <c r="G20256" s="2"/>
      <c r="H20256" s="2"/>
    </row>
    <row r="20257" spans="2:8">
      <c r="B20257" s="2" t="s">
        <v>20705</v>
      </c>
      <c r="C20257" s="2">
        <v>27</v>
      </c>
      <c r="D20257" s="2" t="s">
        <v>460</v>
      </c>
      <c r="E20257" s="2"/>
      <c r="F20257" s="2"/>
      <c r="G20257" s="2"/>
      <c r="H20257" s="2"/>
    </row>
    <row r="20258" spans="2:8">
      <c r="B20258" s="2" t="s">
        <v>20706</v>
      </c>
      <c r="C20258" s="2">
        <v>26</v>
      </c>
      <c r="D20258" s="2" t="s">
        <v>460</v>
      </c>
      <c r="E20258" s="2"/>
      <c r="F20258" s="2"/>
      <c r="G20258" s="2"/>
      <c r="H20258" s="2"/>
    </row>
    <row r="20259" spans="2:8">
      <c r="B20259" s="2" t="s">
        <v>20707</v>
      </c>
      <c r="C20259" s="2">
        <v>8</v>
      </c>
      <c r="D20259" s="2" t="s">
        <v>460</v>
      </c>
      <c r="E20259" s="2"/>
      <c r="F20259" s="2"/>
      <c r="G20259" s="2"/>
      <c r="H20259" s="2"/>
    </row>
    <row r="20260" spans="2:8">
      <c r="B20260" s="2" t="s">
        <v>20708</v>
      </c>
      <c r="C20260" s="2">
        <v>28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28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29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29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30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23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25</v>
      </c>
      <c r="D20266" s="2" t="s">
        <v>460</v>
      </c>
      <c r="E20266" s="2"/>
      <c r="F20266" s="2"/>
      <c r="G20266" s="2"/>
      <c r="H20266" s="2"/>
    </row>
    <row r="20267" spans="2:8">
      <c r="B20267" s="2" t="s">
        <v>20715</v>
      </c>
      <c r="C20267" s="2">
        <v>28</v>
      </c>
      <c r="D20267" s="2" t="s">
        <v>460</v>
      </c>
      <c r="E20267" s="2"/>
      <c r="F20267" s="2"/>
      <c r="G20267" s="2"/>
      <c r="H20267" s="2"/>
    </row>
    <row r="20268" spans="2:8">
      <c r="B20268" s="2" t="s">
        <v>20716</v>
      </c>
      <c r="C20268" s="2">
        <v>27</v>
      </c>
      <c r="D20268" s="2" t="s">
        <v>460</v>
      </c>
      <c r="E20268" s="2"/>
      <c r="F20268" s="2"/>
      <c r="G20268" s="2"/>
      <c r="H20268" s="2"/>
    </row>
    <row r="20269" spans="2:8">
      <c r="B20269" s="2" t="s">
        <v>20717</v>
      </c>
      <c r="C20269" s="2">
        <v>24</v>
      </c>
      <c r="D20269" s="2" t="s">
        <v>460</v>
      </c>
      <c r="E20269" s="2"/>
      <c r="F20269" s="2"/>
      <c r="G20269" s="2"/>
      <c r="H20269" s="2"/>
    </row>
    <row r="20270" spans="2:8">
      <c r="B20270" s="2" t="s">
        <v>20718</v>
      </c>
      <c r="C20270" s="2">
        <v>22</v>
      </c>
      <c r="D20270" s="2" t="s">
        <v>460</v>
      </c>
      <c r="E20270" s="2"/>
      <c r="F20270" s="2"/>
      <c r="G20270" s="2"/>
      <c r="H20270" s="2"/>
    </row>
    <row r="20271" spans="2:8">
      <c r="B20271" s="2" t="s">
        <v>20719</v>
      </c>
      <c r="C20271" s="2">
        <v>22</v>
      </c>
      <c r="D20271" s="2" t="s">
        <v>460</v>
      </c>
      <c r="E20271" s="2"/>
      <c r="F20271" s="2"/>
      <c r="G20271" s="2"/>
      <c r="H20271" s="2"/>
    </row>
    <row r="20272" spans="2:8">
      <c r="B20272" s="2" t="s">
        <v>20720</v>
      </c>
      <c r="C20272" s="2">
        <v>22</v>
      </c>
      <c r="D20272" s="2" t="s">
        <v>460</v>
      </c>
      <c r="E20272" s="2"/>
      <c r="F20272" s="2"/>
      <c r="G20272" s="2"/>
      <c r="H20272" s="2"/>
    </row>
    <row r="20273" spans="2:8">
      <c r="B20273" s="2" t="s">
        <v>20721</v>
      </c>
      <c r="C20273" s="2">
        <v>12</v>
      </c>
      <c r="D20273" s="2" t="s">
        <v>460</v>
      </c>
      <c r="E20273" s="2"/>
      <c r="F20273" s="2"/>
      <c r="G20273" s="2"/>
      <c r="H20273" s="2"/>
    </row>
    <row r="20274" spans="2:8">
      <c r="B20274" s="2" t="s">
        <v>20722</v>
      </c>
      <c r="C20274" s="2">
        <v>29</v>
      </c>
      <c r="D20274" s="2" t="s">
        <v>460</v>
      </c>
      <c r="E20274" s="2"/>
      <c r="F20274" s="2"/>
      <c r="G20274" s="2"/>
      <c r="H20274" s="2"/>
    </row>
    <row r="20275" spans="2:8">
      <c r="B20275" s="2" t="s">
        <v>20723</v>
      </c>
      <c r="C20275" s="2">
        <v>32</v>
      </c>
      <c r="D20275" s="2" t="s">
        <v>460</v>
      </c>
      <c r="E20275" s="2"/>
      <c r="F20275" s="2"/>
      <c r="G20275" s="2"/>
      <c r="H20275" s="2"/>
    </row>
    <row r="20276" spans="2:8">
      <c r="B20276" s="2" t="s">
        <v>20724</v>
      </c>
      <c r="C20276" s="2">
        <v>31</v>
      </c>
      <c r="D20276" s="2" t="s">
        <v>460</v>
      </c>
      <c r="E20276" s="2"/>
      <c r="F20276" s="2"/>
      <c r="G20276" s="2"/>
      <c r="H20276" s="2"/>
    </row>
    <row r="20277" spans="2:8">
      <c r="B20277" s="2" t="s">
        <v>20725</v>
      </c>
      <c r="C20277" s="2">
        <v>32</v>
      </c>
      <c r="D20277" s="2" t="s">
        <v>460</v>
      </c>
      <c r="E20277" s="2"/>
      <c r="F20277" s="2"/>
      <c r="G20277" s="2"/>
      <c r="H20277" s="2"/>
    </row>
    <row r="20278" spans="2:8">
      <c r="B20278" s="2" t="s">
        <v>20726</v>
      </c>
      <c r="C20278" s="2">
        <v>33</v>
      </c>
      <c r="D20278" s="2" t="s">
        <v>460</v>
      </c>
      <c r="E20278" s="2"/>
      <c r="F20278" s="2"/>
      <c r="G20278" s="2"/>
      <c r="H20278" s="2"/>
    </row>
    <row r="20279" spans="2:8">
      <c r="B20279" s="2" t="s">
        <v>20727</v>
      </c>
      <c r="C20279" s="2">
        <v>31</v>
      </c>
      <c r="D20279" s="2" t="s">
        <v>460</v>
      </c>
      <c r="E20279" s="2"/>
      <c r="F20279" s="2"/>
      <c r="G20279" s="2"/>
      <c r="H20279" s="2"/>
    </row>
    <row r="20280" spans="2:8">
      <c r="B20280" s="2" t="s">
        <v>20728</v>
      </c>
      <c r="C20280" s="2">
        <v>32</v>
      </c>
      <c r="D20280" s="2" t="s">
        <v>460</v>
      </c>
      <c r="E20280" s="2"/>
      <c r="F20280" s="2"/>
      <c r="G20280" s="2"/>
      <c r="H20280" s="2"/>
    </row>
    <row r="20281" spans="2:8">
      <c r="B20281" s="2" t="s">
        <v>20729</v>
      </c>
      <c r="C20281" s="2">
        <v>28</v>
      </c>
      <c r="D20281" s="2" t="s">
        <v>460</v>
      </c>
      <c r="E20281" s="2"/>
      <c r="F20281" s="2"/>
      <c r="G20281" s="2"/>
      <c r="H20281" s="2"/>
    </row>
    <row r="20282" spans="2:8">
      <c r="B20282" s="2" t="s">
        <v>20730</v>
      </c>
      <c r="C20282" s="2">
        <v>27</v>
      </c>
      <c r="D20282" s="2" t="s">
        <v>460</v>
      </c>
      <c r="E20282" s="2"/>
      <c r="F20282" s="2"/>
      <c r="G20282" s="2"/>
      <c r="H20282" s="2"/>
    </row>
    <row r="20283" spans="2:8">
      <c r="B20283" s="2" t="s">
        <v>20731</v>
      </c>
      <c r="C20283" s="2">
        <v>22</v>
      </c>
      <c r="D20283" s="2" t="s">
        <v>460</v>
      </c>
      <c r="E20283" s="2"/>
      <c r="F20283" s="2"/>
      <c r="G20283" s="2"/>
      <c r="H20283" s="2"/>
    </row>
    <row r="20284" spans="2:8">
      <c r="B20284" s="2" t="s">
        <v>20732</v>
      </c>
      <c r="C20284" s="2">
        <v>18</v>
      </c>
      <c r="D20284" s="2" t="s">
        <v>460</v>
      </c>
      <c r="E20284" s="2"/>
      <c r="F20284" s="2"/>
      <c r="G20284" s="2"/>
      <c r="H20284" s="2"/>
    </row>
    <row r="20285" spans="2:8">
      <c r="B20285" s="2" t="s">
        <v>20733</v>
      </c>
      <c r="C20285" s="2">
        <v>16</v>
      </c>
      <c r="D20285" s="2" t="s">
        <v>460</v>
      </c>
      <c r="E20285" s="2"/>
      <c r="F20285" s="2"/>
      <c r="G20285" s="2"/>
      <c r="H20285" s="2"/>
    </row>
    <row r="20286" spans="2:8">
      <c r="B20286" s="2" t="s">
        <v>20734</v>
      </c>
      <c r="C20286" s="2">
        <v>13</v>
      </c>
      <c r="D20286" s="2" t="s">
        <v>460</v>
      </c>
      <c r="E20286" s="2"/>
      <c r="F20286" s="2"/>
      <c r="G20286" s="2"/>
      <c r="H20286" s="2"/>
    </row>
    <row r="20287" spans="2:8">
      <c r="B20287" s="2" t="s">
        <v>20735</v>
      </c>
      <c r="C20287" s="2">
        <v>10</v>
      </c>
      <c r="D20287" s="2" t="s">
        <v>460</v>
      </c>
      <c r="E20287" s="2"/>
      <c r="F20287" s="2"/>
      <c r="G20287" s="2"/>
      <c r="H20287" s="2"/>
    </row>
    <row r="20288" spans="2:8">
      <c r="B20288" s="2" t="s">
        <v>20736</v>
      </c>
      <c r="C20288" s="2">
        <v>10</v>
      </c>
      <c r="D20288" s="2" t="s">
        <v>460</v>
      </c>
      <c r="E20288" s="2"/>
      <c r="F20288" s="2"/>
      <c r="G20288" s="2"/>
      <c r="H20288" s="2"/>
    </row>
    <row r="20289" spans="2:8">
      <c r="B20289" s="2" t="s">
        <v>20737</v>
      </c>
      <c r="C20289" s="2">
        <v>34</v>
      </c>
      <c r="D20289" s="2" t="s">
        <v>460</v>
      </c>
      <c r="E20289" s="2"/>
      <c r="F20289" s="2"/>
      <c r="G20289" s="2"/>
      <c r="H20289" s="2"/>
    </row>
    <row r="20290" spans="2:8">
      <c r="B20290" s="2" t="s">
        <v>20738</v>
      </c>
      <c r="C20290" s="2">
        <v>38</v>
      </c>
      <c r="D20290" s="2" t="s">
        <v>460</v>
      </c>
      <c r="E20290" s="2"/>
      <c r="F20290" s="2"/>
      <c r="G20290" s="2"/>
      <c r="H20290" s="2"/>
    </row>
    <row r="20291" spans="2:8">
      <c r="B20291" s="2" t="s">
        <v>20739</v>
      </c>
      <c r="C20291" s="2">
        <v>40</v>
      </c>
      <c r="D20291" s="2" t="s">
        <v>460</v>
      </c>
      <c r="E20291" s="2"/>
      <c r="F20291" s="2"/>
      <c r="G20291" s="2"/>
      <c r="H20291" s="2"/>
    </row>
    <row r="20292" spans="2:8">
      <c r="B20292" s="2" t="s">
        <v>20740</v>
      </c>
      <c r="C20292" s="2">
        <v>41</v>
      </c>
      <c r="D20292" s="2" t="s">
        <v>460</v>
      </c>
      <c r="E20292" s="2"/>
      <c r="F20292" s="2"/>
      <c r="G20292" s="2"/>
      <c r="H20292" s="2"/>
    </row>
    <row r="20293" spans="2:8">
      <c r="B20293" s="2" t="s">
        <v>20741</v>
      </c>
      <c r="C20293" s="2">
        <v>38</v>
      </c>
      <c r="D20293" s="2" t="s">
        <v>460</v>
      </c>
      <c r="E20293" s="2"/>
      <c r="F20293" s="2"/>
      <c r="G20293" s="2"/>
      <c r="H20293" s="2"/>
    </row>
    <row r="20294" spans="2:8">
      <c r="B20294" s="2" t="s">
        <v>20742</v>
      </c>
      <c r="C20294" s="2">
        <v>26</v>
      </c>
      <c r="D20294" s="2" t="s">
        <v>460</v>
      </c>
      <c r="E20294" s="2"/>
      <c r="F20294" s="2"/>
      <c r="G20294" s="2"/>
      <c r="H20294" s="2"/>
    </row>
    <row r="20295" spans="2:8">
      <c r="B20295" s="2" t="s">
        <v>20743</v>
      </c>
      <c r="C20295" s="2">
        <v>28</v>
      </c>
      <c r="D20295" s="2" t="s">
        <v>460</v>
      </c>
      <c r="E20295" s="2"/>
      <c r="F20295" s="2"/>
      <c r="G20295" s="2"/>
      <c r="H20295" s="2"/>
    </row>
    <row r="20296" spans="2:8">
      <c r="B20296" s="2" t="s">
        <v>20744</v>
      </c>
      <c r="C20296" s="2">
        <v>28</v>
      </c>
      <c r="D20296" s="2" t="s">
        <v>460</v>
      </c>
      <c r="E20296" s="2"/>
      <c r="F20296" s="2"/>
      <c r="G20296" s="2"/>
      <c r="H20296" s="2"/>
    </row>
    <row r="20297" spans="2:8">
      <c r="B20297" s="2" t="s">
        <v>20745</v>
      </c>
      <c r="C20297" s="2">
        <v>27</v>
      </c>
      <c r="D20297" s="2" t="s">
        <v>460</v>
      </c>
      <c r="E20297" s="2"/>
      <c r="F20297" s="2"/>
      <c r="G20297" s="2"/>
      <c r="H20297" s="2"/>
    </row>
    <row r="20298" spans="2:8">
      <c r="B20298" s="2" t="s">
        <v>20746</v>
      </c>
      <c r="C20298" s="2">
        <v>26</v>
      </c>
      <c r="D20298" s="2" t="s">
        <v>460</v>
      </c>
      <c r="E20298" s="2"/>
      <c r="F20298" s="2"/>
      <c r="G20298" s="2"/>
      <c r="H20298" s="2"/>
    </row>
    <row r="20299" spans="2:8">
      <c r="B20299" s="2" t="s">
        <v>20747</v>
      </c>
      <c r="C20299" s="2">
        <v>25</v>
      </c>
      <c r="D20299" s="2" t="s">
        <v>460</v>
      </c>
      <c r="E20299" s="2"/>
      <c r="F20299" s="2"/>
      <c r="G20299" s="2"/>
      <c r="H20299" s="2"/>
    </row>
    <row r="20300" spans="2:8">
      <c r="B20300" s="2" t="s">
        <v>20748</v>
      </c>
      <c r="C20300" s="2">
        <v>23</v>
      </c>
      <c r="D20300" s="2" t="s">
        <v>460</v>
      </c>
      <c r="E20300" s="2"/>
      <c r="F20300" s="2"/>
      <c r="G20300" s="2"/>
      <c r="H20300" s="2"/>
    </row>
    <row r="20301" spans="2:8">
      <c r="B20301" s="2" t="s">
        <v>20749</v>
      </c>
      <c r="C20301" s="2">
        <v>19</v>
      </c>
      <c r="D20301" s="2" t="s">
        <v>460</v>
      </c>
      <c r="E20301" s="2"/>
      <c r="F20301" s="2"/>
      <c r="G20301" s="2"/>
      <c r="H20301" s="2"/>
    </row>
    <row r="20302" spans="2:8">
      <c r="B20302" s="2" t="s">
        <v>20750</v>
      </c>
      <c r="C20302" s="2">
        <v>20</v>
      </c>
      <c r="D20302" s="2" t="s">
        <v>460</v>
      </c>
      <c r="E20302" s="2"/>
      <c r="F20302" s="2"/>
      <c r="G20302" s="2"/>
      <c r="H20302" s="2"/>
    </row>
    <row r="20303" spans="2:8">
      <c r="B20303" s="2" t="s">
        <v>20751</v>
      </c>
      <c r="C20303" s="2">
        <v>24</v>
      </c>
      <c r="D20303" s="2" t="s">
        <v>460</v>
      </c>
      <c r="E20303" s="2"/>
      <c r="F20303" s="2"/>
      <c r="G20303" s="2"/>
      <c r="H20303" s="2"/>
    </row>
    <row r="20304" spans="2:8">
      <c r="B20304" s="2" t="s">
        <v>20752</v>
      </c>
      <c r="C20304" s="2">
        <v>22</v>
      </c>
      <c r="D20304" s="2" t="s">
        <v>460</v>
      </c>
      <c r="E20304" s="2"/>
      <c r="F20304" s="2"/>
      <c r="G20304" s="2"/>
      <c r="H20304" s="2"/>
    </row>
    <row r="20305" spans="2:8">
      <c r="B20305" s="2" t="s">
        <v>20753</v>
      </c>
      <c r="C20305" s="2">
        <v>23</v>
      </c>
      <c r="D20305" s="2" t="s">
        <v>460</v>
      </c>
      <c r="E20305" s="2"/>
      <c r="F20305" s="2"/>
      <c r="G20305" s="2"/>
      <c r="H20305" s="2"/>
    </row>
    <row r="20306" spans="2:8">
      <c r="B20306" s="2" t="s">
        <v>20754</v>
      </c>
      <c r="C20306" s="2">
        <v>23</v>
      </c>
      <c r="D20306" s="2" t="s">
        <v>460</v>
      </c>
      <c r="E20306" s="2"/>
      <c r="F20306" s="2"/>
      <c r="G20306" s="2"/>
      <c r="H20306" s="2"/>
    </row>
    <row r="20307" spans="2:8">
      <c r="B20307" s="2" t="s">
        <v>20755</v>
      </c>
      <c r="C20307" s="2">
        <v>23</v>
      </c>
      <c r="D20307" s="2" t="s">
        <v>460</v>
      </c>
      <c r="E20307" s="2"/>
      <c r="F20307" s="2"/>
      <c r="G20307" s="2"/>
      <c r="H20307" s="2"/>
    </row>
    <row r="20308" spans="2:8">
      <c r="B20308" s="2" t="s">
        <v>20756</v>
      </c>
      <c r="C20308" s="2">
        <v>24</v>
      </c>
      <c r="D20308" s="2" t="s">
        <v>460</v>
      </c>
      <c r="E20308" s="2"/>
      <c r="F20308" s="2"/>
      <c r="G20308" s="2"/>
      <c r="H20308" s="2"/>
    </row>
    <row r="20309" spans="2:8">
      <c r="B20309" s="2" t="s">
        <v>20757</v>
      </c>
      <c r="C20309" s="2">
        <v>24</v>
      </c>
      <c r="D20309" s="2" t="s">
        <v>460</v>
      </c>
      <c r="E20309" s="2"/>
      <c r="F20309" s="2"/>
      <c r="G20309" s="2"/>
      <c r="H20309" s="2"/>
    </row>
    <row r="20310" spans="2:8">
      <c r="B20310" s="2" t="s">
        <v>20758</v>
      </c>
      <c r="C20310" s="2">
        <v>25</v>
      </c>
      <c r="D20310" s="2" t="s">
        <v>460</v>
      </c>
      <c r="E20310" s="2"/>
      <c r="F20310" s="2"/>
      <c r="G20310" s="2"/>
      <c r="H20310" s="2"/>
    </row>
    <row r="20311" spans="2:8">
      <c r="B20311" s="2" t="s">
        <v>20759</v>
      </c>
      <c r="C20311" s="2">
        <v>24</v>
      </c>
      <c r="D20311" s="2" t="s">
        <v>460</v>
      </c>
      <c r="E20311" s="2"/>
      <c r="F20311" s="2"/>
      <c r="G20311" s="2"/>
      <c r="H20311" s="2"/>
    </row>
    <row r="20312" spans="2:8">
      <c r="B20312" s="2" t="s">
        <v>20760</v>
      </c>
      <c r="C20312" s="2">
        <v>23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24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27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28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24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19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20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22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22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22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21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21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21</v>
      </c>
      <c r="D20324" s="2" t="s">
        <v>460</v>
      </c>
      <c r="E20324" s="2"/>
      <c r="F20324" s="2"/>
      <c r="G20324" s="2"/>
      <c r="H20324" s="2"/>
    </row>
    <row r="20325" spans="2:8">
      <c r="B20325" s="2" t="s">
        <v>20773</v>
      </c>
      <c r="C20325" s="2">
        <v>23</v>
      </c>
      <c r="D20325" s="2" t="s">
        <v>460</v>
      </c>
      <c r="E20325" s="2"/>
      <c r="F20325" s="2"/>
      <c r="G20325" s="2"/>
      <c r="H20325" s="2"/>
    </row>
    <row r="20326" spans="2:8">
      <c r="B20326" s="2" t="s">
        <v>20774</v>
      </c>
      <c r="C20326" s="2">
        <v>23</v>
      </c>
      <c r="D20326" s="2" t="s">
        <v>460</v>
      </c>
      <c r="E20326" s="2"/>
      <c r="F20326" s="2"/>
      <c r="G20326" s="2"/>
      <c r="H20326" s="2"/>
    </row>
    <row r="20327" spans="2:8">
      <c r="B20327" s="2" t="s">
        <v>20775</v>
      </c>
      <c r="C20327" s="2">
        <v>22</v>
      </c>
      <c r="D20327" s="2" t="s">
        <v>460</v>
      </c>
      <c r="E20327" s="2"/>
      <c r="F20327" s="2"/>
      <c r="G20327" s="2"/>
      <c r="H20327" s="2"/>
    </row>
    <row r="20328" spans="2:8">
      <c r="B20328" s="2" t="s">
        <v>20776</v>
      </c>
      <c r="C20328" s="2">
        <v>22</v>
      </c>
      <c r="D20328" s="2" t="s">
        <v>460</v>
      </c>
      <c r="E20328" s="2"/>
      <c r="F20328" s="2"/>
      <c r="G20328" s="2"/>
      <c r="H20328" s="2"/>
    </row>
    <row r="20329" spans="2:8">
      <c r="B20329" s="2" t="s">
        <v>20777</v>
      </c>
      <c r="C20329" s="2">
        <v>22</v>
      </c>
      <c r="D20329" s="2" t="s">
        <v>460</v>
      </c>
      <c r="E20329" s="2"/>
      <c r="F20329" s="2"/>
      <c r="G20329" s="2"/>
      <c r="H20329" s="2"/>
    </row>
    <row r="20330" spans="2:8">
      <c r="B20330" s="2" t="s">
        <v>20778</v>
      </c>
      <c r="C20330" s="2">
        <v>22</v>
      </c>
      <c r="D20330" s="2" t="s">
        <v>460</v>
      </c>
      <c r="E20330" s="2"/>
      <c r="F20330" s="2"/>
      <c r="G20330" s="2"/>
      <c r="H20330" s="2"/>
    </row>
    <row r="20331" spans="2:8">
      <c r="B20331" s="2" t="s">
        <v>20779</v>
      </c>
      <c r="C20331" s="2">
        <v>18</v>
      </c>
      <c r="D20331" s="2" t="s">
        <v>460</v>
      </c>
      <c r="E20331" s="2"/>
      <c r="F20331" s="2"/>
      <c r="G20331" s="2"/>
      <c r="H20331" s="2"/>
    </row>
    <row r="20332" spans="2:8">
      <c r="B20332" s="2" t="s">
        <v>20780</v>
      </c>
      <c r="C20332" s="2">
        <v>18</v>
      </c>
      <c r="D20332" s="2" t="s">
        <v>460</v>
      </c>
      <c r="E20332" s="2"/>
      <c r="F20332" s="2"/>
      <c r="G20332" s="2"/>
      <c r="H20332" s="2"/>
    </row>
    <row r="20333" spans="2:8">
      <c r="B20333" s="2" t="s">
        <v>20781</v>
      </c>
      <c r="C20333" s="2">
        <v>33</v>
      </c>
      <c r="D20333" s="2" t="s">
        <v>460</v>
      </c>
      <c r="E20333" s="2"/>
      <c r="F20333" s="2"/>
      <c r="G20333" s="2"/>
      <c r="H20333" s="2"/>
    </row>
    <row r="20334" spans="2:8">
      <c r="B20334" s="2" t="s">
        <v>20782</v>
      </c>
      <c r="C20334" s="2">
        <v>33</v>
      </c>
      <c r="D20334" s="2" t="s">
        <v>460</v>
      </c>
      <c r="E20334" s="2"/>
      <c r="F20334" s="2"/>
      <c r="G20334" s="2"/>
      <c r="H20334" s="2"/>
    </row>
    <row r="20335" spans="2:8">
      <c r="B20335" s="2" t="s">
        <v>20783</v>
      </c>
      <c r="C20335" s="2">
        <v>34</v>
      </c>
      <c r="D20335" s="2" t="s">
        <v>460</v>
      </c>
      <c r="E20335" s="2"/>
      <c r="F20335" s="2"/>
      <c r="G20335" s="2"/>
      <c r="H20335" s="2"/>
    </row>
    <row r="20336" spans="2:8">
      <c r="B20336" s="2" t="s">
        <v>20784</v>
      </c>
      <c r="C20336" s="2">
        <v>33</v>
      </c>
      <c r="D20336" s="2" t="s">
        <v>460</v>
      </c>
      <c r="E20336" s="2"/>
      <c r="F20336" s="2"/>
      <c r="G20336" s="2"/>
      <c r="H20336" s="2"/>
    </row>
    <row r="20337" spans="2:8">
      <c r="B20337" s="2" t="s">
        <v>20785</v>
      </c>
      <c r="C20337" s="2">
        <v>33</v>
      </c>
      <c r="D20337" s="2" t="s">
        <v>460</v>
      </c>
      <c r="E20337" s="2"/>
      <c r="F20337" s="2"/>
      <c r="G20337" s="2"/>
      <c r="H20337" s="2"/>
    </row>
    <row r="20338" spans="2:8">
      <c r="B20338" s="2" t="s">
        <v>20786</v>
      </c>
      <c r="C20338" s="2">
        <v>23</v>
      </c>
      <c r="D20338" s="2" t="s">
        <v>460</v>
      </c>
      <c r="E20338" s="2"/>
      <c r="F20338" s="2"/>
      <c r="G20338" s="2"/>
      <c r="H20338" s="2"/>
    </row>
    <row r="20339" spans="2:8">
      <c r="B20339" s="2" t="s">
        <v>20787</v>
      </c>
      <c r="C20339" s="2">
        <v>23</v>
      </c>
      <c r="D20339" s="2" t="s">
        <v>460</v>
      </c>
      <c r="E20339" s="2"/>
      <c r="F20339" s="2"/>
      <c r="G20339" s="2"/>
      <c r="H20339" s="2"/>
    </row>
    <row r="20340" spans="2:8">
      <c r="B20340" s="2" t="s">
        <v>20788</v>
      </c>
      <c r="C20340" s="2">
        <v>22</v>
      </c>
      <c r="D20340" s="2" t="s">
        <v>460</v>
      </c>
      <c r="E20340" s="2"/>
      <c r="F20340" s="2"/>
      <c r="G20340" s="2"/>
      <c r="H20340" s="2"/>
    </row>
    <row r="20341" spans="2:8">
      <c r="B20341" s="2" t="s">
        <v>20789</v>
      </c>
      <c r="C20341" s="2">
        <v>22</v>
      </c>
      <c r="D20341" s="2" t="s">
        <v>460</v>
      </c>
      <c r="E20341" s="2"/>
      <c r="F20341" s="2"/>
      <c r="G20341" s="2"/>
      <c r="H20341" s="2"/>
    </row>
    <row r="20342" spans="2:8">
      <c r="B20342" s="2" t="s">
        <v>20790</v>
      </c>
      <c r="C20342" s="2">
        <v>21</v>
      </c>
      <c r="D20342" s="2" t="s">
        <v>460</v>
      </c>
      <c r="E20342" s="2"/>
      <c r="F20342" s="2"/>
      <c r="G20342" s="2"/>
      <c r="H20342" s="2"/>
    </row>
    <row r="20343" spans="2:8">
      <c r="B20343" s="2" t="s">
        <v>20791</v>
      </c>
      <c r="C20343" s="2">
        <v>20</v>
      </c>
      <c r="D20343" s="2" t="s">
        <v>460</v>
      </c>
      <c r="E20343" s="2"/>
      <c r="F20343" s="2"/>
      <c r="G20343" s="2"/>
      <c r="H20343" s="2"/>
    </row>
    <row r="20344" spans="2:8">
      <c r="B20344" s="2" t="s">
        <v>20792</v>
      </c>
      <c r="C20344" s="2">
        <v>16</v>
      </c>
      <c r="D20344" s="2" t="s">
        <v>460</v>
      </c>
      <c r="E20344" s="2"/>
      <c r="F20344" s="2"/>
      <c r="G20344" s="2"/>
      <c r="H20344" s="2"/>
    </row>
    <row r="20345" spans="2:8">
      <c r="B20345" s="2" t="s">
        <v>20793</v>
      </c>
      <c r="C20345" s="2">
        <v>25</v>
      </c>
      <c r="D20345" s="2" t="s">
        <v>460</v>
      </c>
      <c r="E20345" s="2"/>
      <c r="F20345" s="2"/>
      <c r="G20345" s="2"/>
      <c r="H20345" s="2"/>
    </row>
    <row r="20346" spans="2:8">
      <c r="B20346" s="2" t="s">
        <v>20794</v>
      </c>
      <c r="C20346" s="2">
        <v>30</v>
      </c>
      <c r="D20346" s="2" t="s">
        <v>460</v>
      </c>
      <c r="E20346" s="2"/>
      <c r="F20346" s="2"/>
      <c r="G20346" s="2"/>
      <c r="H20346" s="2"/>
    </row>
    <row r="20347" spans="2:8">
      <c r="B20347" s="2" t="s">
        <v>20795</v>
      </c>
      <c r="C20347" s="2">
        <v>32</v>
      </c>
      <c r="D20347" s="2" t="s">
        <v>460</v>
      </c>
      <c r="E20347" s="2"/>
      <c r="F20347" s="2"/>
      <c r="G20347" s="2"/>
      <c r="H20347" s="2"/>
    </row>
    <row r="20348" spans="2:8">
      <c r="B20348" s="2" t="s">
        <v>20796</v>
      </c>
      <c r="C20348" s="2">
        <v>33</v>
      </c>
      <c r="D20348" s="2" t="s">
        <v>460</v>
      </c>
      <c r="E20348" s="2"/>
      <c r="F20348" s="2"/>
      <c r="G20348" s="2"/>
      <c r="H20348" s="2"/>
    </row>
    <row r="20349" spans="2:8">
      <c r="B20349" s="2" t="s">
        <v>20797</v>
      </c>
      <c r="C20349" s="2">
        <v>32</v>
      </c>
      <c r="D20349" s="2" t="s">
        <v>460</v>
      </c>
      <c r="E20349" s="2"/>
      <c r="F20349" s="2"/>
      <c r="G20349" s="2"/>
      <c r="H20349" s="2"/>
    </row>
    <row r="20350" spans="2:8">
      <c r="B20350" s="2" t="s">
        <v>20798</v>
      </c>
      <c r="C20350" s="2">
        <v>31</v>
      </c>
      <c r="D20350" s="2" t="s">
        <v>460</v>
      </c>
      <c r="E20350" s="2"/>
      <c r="F20350" s="2"/>
      <c r="G20350" s="2"/>
      <c r="H20350" s="2"/>
    </row>
    <row r="20351" spans="2:8">
      <c r="B20351" s="2" t="s">
        <v>20799</v>
      </c>
      <c r="C20351" s="2">
        <v>29</v>
      </c>
      <c r="D20351" s="2" t="s">
        <v>460</v>
      </c>
      <c r="E20351" s="2"/>
      <c r="F20351" s="2"/>
      <c r="G20351" s="2"/>
      <c r="H20351" s="2"/>
    </row>
    <row r="20352" spans="2:8">
      <c r="B20352" s="2" t="s">
        <v>20800</v>
      </c>
      <c r="C20352" s="2">
        <v>15</v>
      </c>
      <c r="D20352" s="2" t="s">
        <v>460</v>
      </c>
      <c r="E20352" s="2"/>
      <c r="F20352" s="2"/>
      <c r="G20352" s="2"/>
      <c r="H20352" s="2"/>
    </row>
    <row r="20353" spans="2:8">
      <c r="B20353" s="2" t="s">
        <v>20801</v>
      </c>
      <c r="C20353" s="2">
        <v>13</v>
      </c>
      <c r="D20353" s="2" t="s">
        <v>460</v>
      </c>
      <c r="E20353" s="2"/>
      <c r="F20353" s="2"/>
      <c r="G20353" s="2"/>
      <c r="H20353" s="2"/>
    </row>
    <row r="20354" spans="2:8">
      <c r="B20354" s="2" t="s">
        <v>20802</v>
      </c>
      <c r="C20354" s="2">
        <v>32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33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33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23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24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26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27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26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26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24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23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23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26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29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30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30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30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31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27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20</v>
      </c>
      <c r="D20374" s="2" t="s">
        <v>460</v>
      </c>
      <c r="E20374" s="2"/>
      <c r="F20374" s="2"/>
      <c r="G20374" s="2"/>
      <c r="H20374" s="2"/>
    </row>
    <row r="20375" spans="2:8">
      <c r="B20375" s="2" t="s">
        <v>20823</v>
      </c>
      <c r="C20375" s="2">
        <v>20</v>
      </c>
      <c r="D20375" s="2" t="s">
        <v>460</v>
      </c>
      <c r="E20375" s="2"/>
      <c r="F20375" s="2"/>
      <c r="G20375" s="2"/>
      <c r="H20375" s="2"/>
    </row>
    <row r="20376" spans="2:8">
      <c r="B20376" s="2" t="s">
        <v>20824</v>
      </c>
      <c r="C20376" s="2">
        <v>18</v>
      </c>
      <c r="D20376" s="2" t="s">
        <v>460</v>
      </c>
      <c r="E20376" s="2"/>
      <c r="F20376" s="2"/>
      <c r="G20376" s="2"/>
      <c r="H20376" s="2"/>
    </row>
    <row r="20377" spans="2:8">
      <c r="B20377" s="2" t="s">
        <v>20825</v>
      </c>
      <c r="C20377" s="2">
        <v>17</v>
      </c>
      <c r="D20377" s="2" t="s">
        <v>460</v>
      </c>
      <c r="E20377" s="2"/>
      <c r="F20377" s="2"/>
      <c r="G20377" s="2"/>
      <c r="H20377" s="2"/>
    </row>
    <row r="20378" spans="2:8">
      <c r="B20378" s="2" t="s">
        <v>20826</v>
      </c>
      <c r="C20378" s="2">
        <v>19</v>
      </c>
      <c r="D20378" s="2" t="s">
        <v>460</v>
      </c>
      <c r="E20378" s="2"/>
      <c r="F20378" s="2"/>
      <c r="G20378" s="2"/>
      <c r="H20378" s="2"/>
    </row>
    <row r="20379" spans="2:8">
      <c r="B20379" s="2" t="s">
        <v>20827</v>
      </c>
      <c r="C20379" s="2">
        <v>19</v>
      </c>
      <c r="D20379" s="2" t="s">
        <v>460</v>
      </c>
      <c r="E20379" s="2"/>
      <c r="F20379" s="2"/>
      <c r="G20379" s="2"/>
      <c r="H20379" s="2"/>
    </row>
    <row r="20380" spans="2:8">
      <c r="B20380" s="2" t="s">
        <v>20828</v>
      </c>
      <c r="C20380" s="2">
        <v>18</v>
      </c>
      <c r="D20380" s="2" t="s">
        <v>460</v>
      </c>
      <c r="E20380" s="2"/>
      <c r="F20380" s="2"/>
      <c r="G20380" s="2"/>
      <c r="H20380" s="2"/>
    </row>
    <row r="20381" spans="2:8">
      <c r="B20381" s="2" t="s">
        <v>20829</v>
      </c>
      <c r="C20381" s="2">
        <v>16</v>
      </c>
      <c r="D20381" s="2" t="s">
        <v>460</v>
      </c>
      <c r="E20381" s="2"/>
      <c r="F20381" s="2"/>
      <c r="G20381" s="2"/>
      <c r="H20381" s="2"/>
    </row>
    <row r="20382" spans="2:8">
      <c r="B20382" s="2" t="s">
        <v>20830</v>
      </c>
      <c r="C20382" s="2">
        <v>28</v>
      </c>
      <c r="D20382" s="2" t="s">
        <v>460</v>
      </c>
      <c r="E20382" s="2"/>
      <c r="F20382" s="2"/>
      <c r="G20382" s="2"/>
      <c r="H20382" s="2"/>
    </row>
    <row r="20383" spans="2:8">
      <c r="B20383" s="2" t="s">
        <v>20831</v>
      </c>
      <c r="C20383" s="2">
        <v>32</v>
      </c>
      <c r="D20383" s="2" t="s">
        <v>460</v>
      </c>
      <c r="E20383" s="2"/>
      <c r="F20383" s="2"/>
      <c r="G20383" s="2"/>
      <c r="H20383" s="2"/>
    </row>
    <row r="20384" spans="2:8">
      <c r="B20384" s="2" t="s">
        <v>20832</v>
      </c>
      <c r="C20384" s="2">
        <v>25</v>
      </c>
      <c r="D20384" s="2" t="s">
        <v>460</v>
      </c>
      <c r="E20384" s="2"/>
      <c r="F20384" s="2"/>
      <c r="G20384" s="2"/>
      <c r="H20384" s="2"/>
    </row>
    <row r="20385" spans="2:8">
      <c r="B20385" s="2" t="s">
        <v>20833</v>
      </c>
      <c r="C20385" s="2">
        <v>26</v>
      </c>
      <c r="D20385" s="2" t="s">
        <v>460</v>
      </c>
      <c r="E20385" s="2"/>
      <c r="F20385" s="2"/>
      <c r="G20385" s="2"/>
      <c r="H20385" s="2"/>
    </row>
    <row r="20386" spans="2:8">
      <c r="B20386" s="2" t="s">
        <v>20834</v>
      </c>
      <c r="C20386" s="2">
        <v>26</v>
      </c>
      <c r="D20386" s="2" t="s">
        <v>460</v>
      </c>
      <c r="E20386" s="2"/>
      <c r="F20386" s="2"/>
      <c r="G20386" s="2"/>
      <c r="H20386" s="2"/>
    </row>
    <row r="20387" spans="2:8">
      <c r="B20387" s="2" t="s">
        <v>20835</v>
      </c>
      <c r="C20387" s="2">
        <v>24</v>
      </c>
      <c r="D20387" s="2" t="s">
        <v>460</v>
      </c>
      <c r="E20387" s="2"/>
      <c r="F20387" s="2"/>
      <c r="G20387" s="2"/>
      <c r="H20387" s="2"/>
    </row>
    <row r="20388" spans="2:8">
      <c r="B20388" s="2" t="s">
        <v>20836</v>
      </c>
      <c r="C20388" s="2">
        <v>14</v>
      </c>
      <c r="D20388" s="2" t="s">
        <v>460</v>
      </c>
      <c r="E20388" s="2"/>
      <c r="F20388" s="2"/>
      <c r="G20388" s="2"/>
      <c r="H20388" s="2"/>
    </row>
    <row r="20389" spans="2:8">
      <c r="B20389" s="2" t="s">
        <v>20837</v>
      </c>
      <c r="C20389" s="2">
        <v>12</v>
      </c>
      <c r="D20389" s="2" t="s">
        <v>460</v>
      </c>
      <c r="E20389" s="2"/>
      <c r="F20389" s="2"/>
      <c r="G20389" s="2"/>
      <c r="H20389" s="2"/>
    </row>
    <row r="20390" spans="2:8">
      <c r="B20390" s="2" t="s">
        <v>20838</v>
      </c>
      <c r="C20390" s="2">
        <v>23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24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24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23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22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22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22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22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20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22</v>
      </c>
      <c r="D20399" s="2" t="s">
        <v>460</v>
      </c>
      <c r="E20399" s="2"/>
      <c r="F20399" s="2"/>
      <c r="G20399" s="2"/>
      <c r="H20399" s="2"/>
    </row>
    <row r="20400" spans="2:8">
      <c r="B20400" s="2" t="s">
        <v>20848</v>
      </c>
      <c r="C20400" s="2">
        <v>24</v>
      </c>
      <c r="D20400" s="2" t="s">
        <v>460</v>
      </c>
      <c r="E20400" s="2"/>
      <c r="F20400" s="2"/>
      <c r="G20400" s="2"/>
      <c r="H20400" s="2"/>
    </row>
    <row r="20401" spans="2:8">
      <c r="B20401" s="2" t="s">
        <v>20849</v>
      </c>
      <c r="C20401" s="2">
        <v>25</v>
      </c>
      <c r="D20401" s="2" t="s">
        <v>460</v>
      </c>
      <c r="E20401" s="2"/>
      <c r="F20401" s="2"/>
      <c r="G20401" s="2"/>
      <c r="H20401" s="2"/>
    </row>
    <row r="20402" spans="2:8">
      <c r="B20402" s="2" t="s">
        <v>20850</v>
      </c>
      <c r="C20402" s="2">
        <v>24</v>
      </c>
      <c r="D20402" s="2" t="s">
        <v>460</v>
      </c>
      <c r="E20402" s="2"/>
      <c r="F20402" s="2"/>
      <c r="G20402" s="2"/>
      <c r="H20402" s="2"/>
    </row>
    <row r="20403" spans="2:8">
      <c r="B20403" s="2" t="s">
        <v>20851</v>
      </c>
      <c r="C20403" s="2">
        <v>23</v>
      </c>
      <c r="D20403" s="2" t="s">
        <v>460</v>
      </c>
      <c r="E20403" s="2"/>
      <c r="F20403" s="2"/>
      <c r="G20403" s="2"/>
      <c r="H20403" s="2"/>
    </row>
    <row r="20404" spans="2:8">
      <c r="B20404" s="2" t="s">
        <v>20852</v>
      </c>
      <c r="C20404" s="2">
        <v>22</v>
      </c>
      <c r="D20404" s="2" t="s">
        <v>460</v>
      </c>
      <c r="E20404" s="2"/>
      <c r="F20404" s="2"/>
      <c r="G20404" s="2"/>
      <c r="H20404" s="2"/>
    </row>
    <row r="20405" spans="2:8">
      <c r="B20405" s="2" t="s">
        <v>20853</v>
      </c>
      <c r="C20405" s="2">
        <v>19</v>
      </c>
      <c r="D20405" s="2" t="s">
        <v>460</v>
      </c>
      <c r="E20405" s="2"/>
      <c r="F20405" s="2"/>
      <c r="G20405" s="2"/>
      <c r="H20405" s="2"/>
    </row>
    <row r="20406" spans="2:8">
      <c r="B20406" s="2" t="s">
        <v>20854</v>
      </c>
      <c r="C20406" s="2">
        <v>22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25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26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26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27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27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28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26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24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29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30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30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29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28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27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21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24</v>
      </c>
      <c r="D20422" s="2" t="s">
        <v>460</v>
      </c>
      <c r="E20422" s="2"/>
      <c r="F20422" s="2"/>
      <c r="G20422" s="2"/>
      <c r="H20422" s="2"/>
    </row>
    <row r="20423" spans="2:8">
      <c r="B20423" s="2" t="s">
        <v>20871</v>
      </c>
      <c r="C20423" s="2">
        <v>23</v>
      </c>
      <c r="D20423" s="2" t="s">
        <v>460</v>
      </c>
      <c r="E20423" s="2"/>
      <c r="F20423" s="2"/>
      <c r="G20423" s="2"/>
      <c r="H20423" s="2"/>
    </row>
    <row r="20424" spans="2:8">
      <c r="B20424" s="2" t="s">
        <v>20872</v>
      </c>
      <c r="C20424" s="2">
        <v>21</v>
      </c>
      <c r="D20424" s="2" t="s">
        <v>460</v>
      </c>
      <c r="E20424" s="2"/>
      <c r="F20424" s="2"/>
      <c r="G20424" s="2"/>
      <c r="H20424" s="2"/>
    </row>
    <row r="20425" spans="2:8">
      <c r="B20425" s="2" t="s">
        <v>20873</v>
      </c>
      <c r="C20425" s="2">
        <v>20</v>
      </c>
      <c r="D20425" s="2" t="s">
        <v>460</v>
      </c>
      <c r="E20425" s="2"/>
      <c r="F20425" s="2"/>
      <c r="G20425" s="2"/>
      <c r="H20425" s="2"/>
    </row>
    <row r="20426" spans="2:8">
      <c r="B20426" s="2" t="s">
        <v>20874</v>
      </c>
      <c r="C20426" s="2">
        <v>20</v>
      </c>
      <c r="D20426" s="2" t="s">
        <v>460</v>
      </c>
      <c r="E20426" s="2"/>
      <c r="F20426" s="2"/>
      <c r="G20426" s="2"/>
      <c r="H20426" s="2"/>
    </row>
    <row r="20427" spans="2:8">
      <c r="B20427" s="2" t="s">
        <v>20875</v>
      </c>
      <c r="C20427" s="2">
        <v>19</v>
      </c>
      <c r="D20427" s="2" t="s">
        <v>460</v>
      </c>
      <c r="E20427" s="2"/>
      <c r="F20427" s="2"/>
      <c r="G20427" s="2"/>
      <c r="H20427" s="2"/>
    </row>
    <row r="20428" spans="2:8">
      <c r="B20428" s="2" t="s">
        <v>20876</v>
      </c>
      <c r="C20428" s="2">
        <v>25</v>
      </c>
      <c r="D20428" s="2" t="s">
        <v>460</v>
      </c>
      <c r="E20428" s="2"/>
      <c r="F20428" s="2"/>
      <c r="G20428" s="2"/>
      <c r="H20428" s="2"/>
    </row>
    <row r="20429" spans="2:8">
      <c r="B20429" s="2" t="s">
        <v>20877</v>
      </c>
      <c r="C20429" s="2">
        <v>27</v>
      </c>
      <c r="D20429" s="2" t="s">
        <v>460</v>
      </c>
      <c r="E20429" s="2"/>
      <c r="F20429" s="2"/>
      <c r="G20429" s="2"/>
      <c r="H20429" s="2"/>
    </row>
    <row r="20430" spans="2:8">
      <c r="B20430" s="2" t="s">
        <v>20878</v>
      </c>
      <c r="C20430" s="2">
        <v>30</v>
      </c>
      <c r="D20430" s="2" t="s">
        <v>460</v>
      </c>
      <c r="E20430" s="2"/>
      <c r="F20430" s="2"/>
      <c r="G20430" s="2"/>
      <c r="H20430" s="2"/>
    </row>
    <row r="20431" spans="2:8">
      <c r="B20431" s="2" t="s">
        <v>20879</v>
      </c>
      <c r="C20431" s="2">
        <v>28</v>
      </c>
      <c r="D20431" s="2" t="s">
        <v>460</v>
      </c>
      <c r="E20431" s="2"/>
      <c r="F20431" s="2"/>
      <c r="G20431" s="2"/>
      <c r="H20431" s="2"/>
    </row>
    <row r="20432" spans="2:8">
      <c r="B20432" s="2" t="s">
        <v>20880</v>
      </c>
      <c r="C20432" s="2">
        <v>29</v>
      </c>
      <c r="D20432" s="2" t="s">
        <v>460</v>
      </c>
      <c r="E20432" s="2"/>
      <c r="F20432" s="2"/>
      <c r="G20432" s="2"/>
      <c r="H20432" s="2"/>
    </row>
    <row r="20433" spans="2:8">
      <c r="B20433" s="2" t="s">
        <v>20881</v>
      </c>
      <c r="C20433" s="2">
        <v>28</v>
      </c>
      <c r="D20433" s="2" t="s">
        <v>460</v>
      </c>
      <c r="E20433" s="2"/>
      <c r="F20433" s="2"/>
      <c r="G20433" s="2"/>
      <c r="H20433" s="2"/>
    </row>
    <row r="20434" spans="2:8">
      <c r="B20434" s="2" t="s">
        <v>20882</v>
      </c>
      <c r="C20434" s="2">
        <v>28</v>
      </c>
      <c r="D20434" s="2" t="s">
        <v>460</v>
      </c>
      <c r="E20434" s="2"/>
      <c r="F20434" s="2"/>
      <c r="G20434" s="2"/>
      <c r="H20434" s="2"/>
    </row>
    <row r="20435" spans="2:8">
      <c r="B20435" s="2" t="s">
        <v>20883</v>
      </c>
      <c r="C20435" s="2">
        <v>26</v>
      </c>
      <c r="D20435" s="2" t="s">
        <v>460</v>
      </c>
      <c r="E20435" s="2"/>
      <c r="F20435" s="2"/>
      <c r="G20435" s="2"/>
      <c r="H20435" s="2"/>
    </row>
    <row r="20436" spans="2:8">
      <c r="B20436" s="2" t="s">
        <v>20884</v>
      </c>
      <c r="C20436" s="2">
        <v>25</v>
      </c>
      <c r="D20436" s="2" t="s">
        <v>460</v>
      </c>
      <c r="E20436" s="2"/>
      <c r="F20436" s="2"/>
      <c r="G20436" s="2"/>
      <c r="H20436" s="2"/>
    </row>
    <row r="20437" spans="2:8">
      <c r="B20437" s="2" t="s">
        <v>20885</v>
      </c>
      <c r="C20437" s="2">
        <v>27</v>
      </c>
      <c r="D20437" s="2" t="s">
        <v>460</v>
      </c>
      <c r="E20437" s="2"/>
      <c r="F20437" s="2"/>
      <c r="G20437" s="2"/>
      <c r="H20437" s="2"/>
    </row>
    <row r="20438" spans="2:8">
      <c r="B20438" s="2" t="s">
        <v>20886</v>
      </c>
      <c r="C20438" s="2">
        <v>26</v>
      </c>
      <c r="D20438" s="2" t="s">
        <v>460</v>
      </c>
      <c r="E20438" s="2"/>
      <c r="F20438" s="2"/>
      <c r="G20438" s="2"/>
      <c r="H20438" s="2"/>
    </row>
    <row r="20439" spans="2:8">
      <c r="B20439" s="2" t="s">
        <v>20887</v>
      </c>
      <c r="C20439" s="2">
        <v>25</v>
      </c>
      <c r="D20439" s="2" t="s">
        <v>460</v>
      </c>
      <c r="E20439" s="2"/>
      <c r="F20439" s="2"/>
      <c r="G20439" s="2"/>
      <c r="H20439" s="2"/>
    </row>
    <row r="20440" spans="2:8">
      <c r="B20440" s="2" t="s">
        <v>20888</v>
      </c>
      <c r="C20440" s="2">
        <v>25</v>
      </c>
      <c r="D20440" s="2" t="s">
        <v>460</v>
      </c>
      <c r="E20440" s="2"/>
      <c r="F20440" s="2"/>
      <c r="G20440" s="2"/>
      <c r="H20440" s="2"/>
    </row>
    <row r="20441" spans="2:8">
      <c r="B20441" s="2" t="s">
        <v>20889</v>
      </c>
      <c r="C20441" s="2">
        <v>30</v>
      </c>
      <c r="D20441" s="2" t="s">
        <v>460</v>
      </c>
      <c r="E20441" s="2"/>
      <c r="F20441" s="2"/>
      <c r="G20441" s="2"/>
      <c r="H20441" s="2"/>
    </row>
    <row r="20442" spans="2:8">
      <c r="B20442" s="2" t="s">
        <v>20890</v>
      </c>
      <c r="C20442" s="2">
        <v>39</v>
      </c>
      <c r="D20442" s="2" t="s">
        <v>460</v>
      </c>
      <c r="E20442" s="2"/>
      <c r="F20442" s="2"/>
      <c r="G20442" s="2"/>
      <c r="H20442" s="2"/>
    </row>
    <row r="20443" spans="2:8">
      <c r="B20443" s="2" t="s">
        <v>20891</v>
      </c>
      <c r="C20443" s="2">
        <v>44</v>
      </c>
      <c r="D20443" s="2" t="s">
        <v>460</v>
      </c>
      <c r="E20443" s="2"/>
      <c r="F20443" s="2"/>
      <c r="G20443" s="2"/>
      <c r="H20443" s="2"/>
    </row>
    <row r="20444" spans="2:8">
      <c r="B20444" s="2" t="s">
        <v>20892</v>
      </c>
      <c r="C20444" s="2">
        <v>42</v>
      </c>
      <c r="D20444" s="2" t="s">
        <v>460</v>
      </c>
      <c r="E20444" s="2"/>
      <c r="F20444" s="2"/>
      <c r="G20444" s="2"/>
      <c r="H20444" s="2"/>
    </row>
    <row r="20445" spans="2:8">
      <c r="B20445" s="2" t="s">
        <v>20893</v>
      </c>
      <c r="C20445" s="2">
        <v>30</v>
      </c>
      <c r="D20445" s="2" t="s">
        <v>460</v>
      </c>
      <c r="E20445" s="2"/>
      <c r="F20445" s="2"/>
      <c r="G20445" s="2"/>
      <c r="H20445" s="2"/>
    </row>
    <row r="20446" spans="2:8">
      <c r="B20446" s="2" t="s">
        <v>20894</v>
      </c>
      <c r="C20446" s="2">
        <v>15</v>
      </c>
      <c r="D20446" s="2" t="s">
        <v>460</v>
      </c>
      <c r="E20446" s="2"/>
      <c r="F20446" s="2"/>
      <c r="G20446" s="2"/>
      <c r="H20446" s="2"/>
    </row>
    <row r="20447" spans="2:8">
      <c r="B20447" s="2" t="s">
        <v>20895</v>
      </c>
      <c r="C20447" s="2">
        <v>17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27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29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29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29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29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25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21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17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19</v>
      </c>
      <c r="D20456" s="2" t="s">
        <v>460</v>
      </c>
      <c r="E20456" s="2"/>
      <c r="F20456" s="2"/>
      <c r="G20456" s="2"/>
      <c r="H20456" s="2"/>
    </row>
    <row r="20457" spans="2:8">
      <c r="B20457" s="2" t="s">
        <v>20905</v>
      </c>
      <c r="C20457" s="2">
        <v>22</v>
      </c>
      <c r="D20457" s="2" t="s">
        <v>460</v>
      </c>
      <c r="E20457" s="2"/>
      <c r="F20457" s="2"/>
      <c r="G20457" s="2"/>
      <c r="H20457" s="2"/>
    </row>
    <row r="20458" spans="2:8">
      <c r="B20458" s="2" t="s">
        <v>20906</v>
      </c>
      <c r="C20458" s="2">
        <v>25</v>
      </c>
      <c r="D20458" s="2" t="s">
        <v>460</v>
      </c>
      <c r="E20458" s="2"/>
      <c r="F20458" s="2"/>
      <c r="G20458" s="2"/>
      <c r="H20458" s="2"/>
    </row>
    <row r="20459" spans="2:8">
      <c r="B20459" s="2" t="s">
        <v>20907</v>
      </c>
      <c r="C20459" s="2">
        <v>25</v>
      </c>
      <c r="D20459" s="2" t="s">
        <v>460</v>
      </c>
      <c r="E20459" s="2"/>
      <c r="F20459" s="2"/>
      <c r="G20459" s="2"/>
      <c r="H20459" s="2"/>
    </row>
    <row r="20460" spans="2:8">
      <c r="B20460" s="2" t="s">
        <v>20908</v>
      </c>
      <c r="C20460" s="2">
        <v>26</v>
      </c>
      <c r="D20460" s="2" t="s">
        <v>460</v>
      </c>
      <c r="E20460" s="2"/>
      <c r="F20460" s="2"/>
      <c r="G20460" s="2"/>
      <c r="H20460" s="2"/>
    </row>
    <row r="20461" spans="2:8">
      <c r="B20461" s="2" t="s">
        <v>20909</v>
      </c>
      <c r="C20461" s="2">
        <v>26</v>
      </c>
      <c r="D20461" s="2" t="s">
        <v>460</v>
      </c>
      <c r="E20461" s="2"/>
      <c r="F20461" s="2"/>
      <c r="G20461" s="2"/>
      <c r="H20461" s="2"/>
    </row>
    <row r="20462" spans="2:8">
      <c r="B20462" s="2" t="s">
        <v>20910</v>
      </c>
      <c r="C20462" s="2">
        <v>25</v>
      </c>
      <c r="D20462" s="2" t="s">
        <v>460</v>
      </c>
      <c r="E20462" s="2"/>
      <c r="F20462" s="2"/>
      <c r="G20462" s="2"/>
      <c r="H20462" s="2"/>
    </row>
    <row r="20463" spans="2:8">
      <c r="B20463" s="2" t="s">
        <v>20911</v>
      </c>
      <c r="C20463" s="2">
        <v>18</v>
      </c>
      <c r="D20463" s="2" t="s">
        <v>460</v>
      </c>
      <c r="E20463" s="2"/>
      <c r="F20463" s="2"/>
      <c r="G20463" s="2"/>
      <c r="H20463" s="2"/>
    </row>
    <row r="20464" spans="2:8">
      <c r="B20464" s="2" t="s">
        <v>20912</v>
      </c>
      <c r="C20464" s="2">
        <v>23</v>
      </c>
      <c r="D20464" s="2" t="s">
        <v>460</v>
      </c>
      <c r="E20464" s="2"/>
      <c r="F20464" s="2"/>
      <c r="G20464" s="2"/>
      <c r="H20464" s="2"/>
    </row>
    <row r="20465" spans="2:8">
      <c r="B20465" s="2" t="s">
        <v>20913</v>
      </c>
      <c r="C20465" s="2">
        <v>25</v>
      </c>
      <c r="D20465" s="2" t="s">
        <v>460</v>
      </c>
      <c r="E20465" s="2"/>
      <c r="F20465" s="2"/>
      <c r="G20465" s="2"/>
      <c r="H20465" s="2"/>
    </row>
    <row r="20466" spans="2:8">
      <c r="B20466" s="2" t="s">
        <v>20914</v>
      </c>
      <c r="C20466" s="2">
        <v>26</v>
      </c>
      <c r="D20466" s="2" t="s">
        <v>460</v>
      </c>
      <c r="E20466" s="2"/>
      <c r="F20466" s="2"/>
      <c r="G20466" s="2"/>
      <c r="H20466" s="2"/>
    </row>
    <row r="20467" spans="2:8">
      <c r="B20467" s="2" t="s">
        <v>20915</v>
      </c>
      <c r="C20467" s="2">
        <v>27</v>
      </c>
      <c r="D20467" s="2" t="s">
        <v>460</v>
      </c>
      <c r="E20467" s="2"/>
      <c r="F20467" s="2"/>
      <c r="G20467" s="2"/>
      <c r="H20467" s="2"/>
    </row>
    <row r="20468" spans="2:8">
      <c r="B20468" s="2" t="s">
        <v>20916</v>
      </c>
      <c r="C20468" s="2">
        <v>27</v>
      </c>
      <c r="D20468" s="2" t="s">
        <v>460</v>
      </c>
      <c r="E20468" s="2"/>
      <c r="F20468" s="2"/>
      <c r="G20468" s="2"/>
      <c r="H20468" s="2"/>
    </row>
    <row r="20469" spans="2:8">
      <c r="B20469" s="2" t="s">
        <v>20917</v>
      </c>
      <c r="C20469" s="2">
        <v>25</v>
      </c>
      <c r="D20469" s="2" t="s">
        <v>460</v>
      </c>
      <c r="E20469" s="2"/>
      <c r="F20469" s="2"/>
      <c r="G20469" s="2"/>
      <c r="H20469" s="2"/>
    </row>
    <row r="20470" spans="2:8">
      <c r="B20470" s="2" t="s">
        <v>20918</v>
      </c>
      <c r="C20470" s="2">
        <v>23</v>
      </c>
      <c r="D20470" s="2" t="s">
        <v>460</v>
      </c>
      <c r="E20470" s="2"/>
      <c r="F20470" s="2"/>
      <c r="G20470" s="2"/>
      <c r="H20470" s="2"/>
    </row>
    <row r="20471" spans="2:8">
      <c r="B20471" s="2" t="s">
        <v>20919</v>
      </c>
      <c r="C20471" s="2">
        <v>25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28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29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29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30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30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28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16</v>
      </c>
      <c r="D20478" s="2" t="s">
        <v>460</v>
      </c>
      <c r="E20478" s="2"/>
      <c r="F20478" s="2"/>
      <c r="G20478" s="2"/>
      <c r="H20478" s="2"/>
    </row>
    <row r="20479" spans="2:8">
      <c r="B20479" s="2" t="s">
        <v>20927</v>
      </c>
      <c r="C20479" s="2">
        <v>21</v>
      </c>
      <c r="D20479" s="2" t="s">
        <v>460</v>
      </c>
      <c r="E20479" s="2"/>
      <c r="F20479" s="2"/>
      <c r="G20479" s="2"/>
      <c r="H20479" s="2"/>
    </row>
    <row r="20480" spans="2:8">
      <c r="B20480" s="2" t="s">
        <v>20928</v>
      </c>
      <c r="C20480" s="2">
        <v>28</v>
      </c>
      <c r="D20480" s="2" t="s">
        <v>460</v>
      </c>
      <c r="E20480" s="2"/>
      <c r="F20480" s="2"/>
      <c r="G20480" s="2"/>
      <c r="H20480" s="2"/>
    </row>
    <row r="20481" spans="2:8">
      <c r="B20481" s="2" t="s">
        <v>20929</v>
      </c>
      <c r="C20481" s="2">
        <v>35</v>
      </c>
      <c r="D20481" s="2" t="s">
        <v>460</v>
      </c>
      <c r="E20481" s="2"/>
      <c r="F20481" s="2"/>
      <c r="G20481" s="2"/>
      <c r="H20481" s="2"/>
    </row>
    <row r="20482" spans="2:8">
      <c r="B20482" s="2" t="s">
        <v>20930</v>
      </c>
      <c r="C20482" s="2">
        <v>36</v>
      </c>
      <c r="D20482" s="2" t="s">
        <v>460</v>
      </c>
      <c r="E20482" s="2"/>
      <c r="F20482" s="2"/>
      <c r="G20482" s="2"/>
      <c r="H20482" s="2"/>
    </row>
    <row r="20483" spans="2:8">
      <c r="B20483" s="2" t="s">
        <v>20931</v>
      </c>
      <c r="C20483" s="2">
        <v>32</v>
      </c>
      <c r="D20483" s="2" t="s">
        <v>460</v>
      </c>
      <c r="E20483" s="2"/>
      <c r="F20483" s="2"/>
      <c r="G20483" s="2"/>
      <c r="H20483" s="2"/>
    </row>
    <row r="20484" spans="2:8">
      <c r="B20484" s="2" t="s">
        <v>20932</v>
      </c>
      <c r="C20484" s="2">
        <v>28</v>
      </c>
      <c r="D20484" s="2" t="s">
        <v>460</v>
      </c>
      <c r="E20484" s="2"/>
      <c r="F20484" s="2"/>
      <c r="G20484" s="2"/>
      <c r="H20484" s="2"/>
    </row>
    <row r="20485" spans="2:8">
      <c r="B20485" s="2" t="s">
        <v>20933</v>
      </c>
      <c r="C20485" s="2">
        <v>26</v>
      </c>
      <c r="D20485" s="2" t="s">
        <v>460</v>
      </c>
      <c r="E20485" s="2"/>
      <c r="F20485" s="2"/>
      <c r="G20485" s="2"/>
      <c r="H20485" s="2"/>
    </row>
    <row r="20486" spans="2:8">
      <c r="B20486" s="2" t="s">
        <v>20934</v>
      </c>
      <c r="C20486" s="2">
        <v>23</v>
      </c>
      <c r="D20486" s="2" t="s">
        <v>460</v>
      </c>
      <c r="E20486" s="2"/>
      <c r="F20486" s="2"/>
      <c r="G20486" s="2"/>
      <c r="H20486" s="2"/>
    </row>
    <row r="20487" spans="2:8">
      <c r="B20487" s="2" t="s">
        <v>20935</v>
      </c>
      <c r="C20487" s="2">
        <v>25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26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26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27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27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28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27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23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21</v>
      </c>
      <c r="D20495" s="2" t="s">
        <v>460</v>
      </c>
      <c r="E20495" s="2"/>
      <c r="F20495" s="2"/>
      <c r="G20495" s="2"/>
      <c r="H20495" s="2"/>
    </row>
    <row r="20496" spans="2:8">
      <c r="B20496" s="2" t="s">
        <v>20944</v>
      </c>
      <c r="C20496" s="2">
        <v>23</v>
      </c>
      <c r="D20496" s="2" t="s">
        <v>460</v>
      </c>
      <c r="E20496" s="2"/>
      <c r="F20496" s="2"/>
      <c r="G20496" s="2"/>
      <c r="H20496" s="2"/>
    </row>
    <row r="20497" spans="2:8">
      <c r="B20497" s="2" t="s">
        <v>20945</v>
      </c>
      <c r="C20497" s="2">
        <v>26</v>
      </c>
      <c r="D20497" s="2" t="s">
        <v>460</v>
      </c>
      <c r="E20497" s="2"/>
      <c r="F20497" s="2"/>
      <c r="G20497" s="2"/>
      <c r="H20497" s="2"/>
    </row>
    <row r="20498" spans="2:8">
      <c r="B20498" s="2" t="s">
        <v>20946</v>
      </c>
      <c r="C20498" s="2">
        <v>27</v>
      </c>
      <c r="D20498" s="2" t="s">
        <v>460</v>
      </c>
      <c r="E20498" s="2"/>
      <c r="F20498" s="2"/>
      <c r="G20498" s="2"/>
      <c r="H20498" s="2"/>
    </row>
    <row r="20499" spans="2:8">
      <c r="B20499" s="2" t="s">
        <v>20947</v>
      </c>
      <c r="C20499" s="2">
        <v>27</v>
      </c>
      <c r="D20499" s="2" t="s">
        <v>460</v>
      </c>
      <c r="E20499" s="2"/>
      <c r="F20499" s="2"/>
      <c r="G20499" s="2"/>
      <c r="H20499" s="2"/>
    </row>
    <row r="20500" spans="2:8">
      <c r="B20500" s="2" t="s">
        <v>20948</v>
      </c>
      <c r="C20500" s="2">
        <v>24</v>
      </c>
      <c r="D20500" s="2" t="s">
        <v>460</v>
      </c>
      <c r="E20500" s="2"/>
      <c r="F20500" s="2"/>
      <c r="G20500" s="2"/>
      <c r="H20500" s="2"/>
    </row>
    <row r="20501" spans="2:8">
      <c r="B20501" s="2" t="s">
        <v>20949</v>
      </c>
      <c r="C20501" s="2">
        <v>20</v>
      </c>
      <c r="D20501" s="2" t="s">
        <v>460</v>
      </c>
      <c r="E20501" s="2"/>
      <c r="F20501" s="2"/>
      <c r="G20501" s="2"/>
      <c r="H20501" s="2"/>
    </row>
    <row r="20502" spans="2:8">
      <c r="B20502" s="2" t="s">
        <v>20950</v>
      </c>
      <c r="C20502" s="2">
        <v>22</v>
      </c>
      <c r="D20502" s="2" t="s">
        <v>460</v>
      </c>
      <c r="E20502" s="2"/>
      <c r="F20502" s="2"/>
      <c r="G20502" s="2"/>
      <c r="H20502" s="2"/>
    </row>
    <row r="20503" spans="2:8">
      <c r="B20503" s="2" t="s">
        <v>20951</v>
      </c>
      <c r="C20503" s="2">
        <v>24</v>
      </c>
      <c r="D20503" s="2" t="s">
        <v>460</v>
      </c>
      <c r="E20503" s="2"/>
      <c r="F20503" s="2"/>
      <c r="G20503" s="2"/>
      <c r="H20503" s="2"/>
    </row>
    <row r="20504" spans="2:8">
      <c r="B20504" s="2" t="s">
        <v>20952</v>
      </c>
      <c r="C20504" s="2">
        <v>25</v>
      </c>
      <c r="D20504" s="2" t="s">
        <v>460</v>
      </c>
      <c r="E20504" s="2"/>
      <c r="F20504" s="2"/>
      <c r="G20504" s="2"/>
      <c r="H20504" s="2"/>
    </row>
    <row r="20505" spans="2:8">
      <c r="B20505" s="2" t="s">
        <v>20953</v>
      </c>
      <c r="C20505" s="2">
        <v>26</v>
      </c>
      <c r="D20505" s="2" t="s">
        <v>460</v>
      </c>
      <c r="E20505" s="2"/>
      <c r="F20505" s="2"/>
      <c r="G20505" s="2"/>
      <c r="H20505" s="2"/>
    </row>
    <row r="20506" spans="2:8">
      <c r="B20506" s="2" t="s">
        <v>20954</v>
      </c>
      <c r="C20506" s="2">
        <v>25</v>
      </c>
      <c r="D20506" s="2" t="s">
        <v>460</v>
      </c>
      <c r="E20506" s="2"/>
      <c r="F20506" s="2"/>
      <c r="G20506" s="2"/>
      <c r="H20506" s="2"/>
    </row>
    <row r="20507" spans="2:8">
      <c r="B20507" s="2" t="s">
        <v>20955</v>
      </c>
      <c r="C20507" s="2">
        <v>26</v>
      </c>
      <c r="D20507" s="2" t="s">
        <v>460</v>
      </c>
      <c r="E20507" s="2"/>
      <c r="F20507" s="2"/>
      <c r="G20507" s="2"/>
      <c r="H20507" s="2"/>
    </row>
    <row r="20508" spans="2:8">
      <c r="B20508" s="2" t="s">
        <v>20956</v>
      </c>
      <c r="C20508" s="2">
        <v>24</v>
      </c>
      <c r="D20508" s="2" t="s">
        <v>460</v>
      </c>
      <c r="E20508" s="2"/>
      <c r="F20508" s="2"/>
      <c r="G20508" s="2"/>
      <c r="H20508" s="2"/>
    </row>
    <row r="20509" spans="2:8">
      <c r="B20509" s="2" t="s">
        <v>20957</v>
      </c>
      <c r="C20509" s="2">
        <v>22</v>
      </c>
      <c r="D20509" s="2" t="s">
        <v>460</v>
      </c>
      <c r="E20509" s="2"/>
      <c r="F20509" s="2"/>
      <c r="G20509" s="2"/>
      <c r="H20509" s="2"/>
    </row>
    <row r="20510" spans="2:8">
      <c r="B20510" s="2" t="s">
        <v>20958</v>
      </c>
      <c r="C20510" s="2">
        <v>25</v>
      </c>
      <c r="D20510" s="2" t="s">
        <v>460</v>
      </c>
      <c r="E20510" s="2"/>
      <c r="F20510" s="2"/>
      <c r="G20510" s="2"/>
      <c r="H20510" s="2"/>
    </row>
    <row r="20511" spans="2:8">
      <c r="B20511" s="2" t="s">
        <v>20959</v>
      </c>
      <c r="C20511" s="2">
        <v>27</v>
      </c>
      <c r="D20511" s="2" t="s">
        <v>460</v>
      </c>
      <c r="E20511" s="2"/>
      <c r="F20511" s="2"/>
      <c r="G20511" s="2"/>
      <c r="H20511" s="2"/>
    </row>
    <row r="20512" spans="2:8">
      <c r="B20512" s="2" t="s">
        <v>20960</v>
      </c>
      <c r="C20512" s="2">
        <v>27</v>
      </c>
      <c r="D20512" s="2" t="s">
        <v>460</v>
      </c>
      <c r="E20512" s="2"/>
      <c r="F20512" s="2"/>
      <c r="G20512" s="2"/>
      <c r="H20512" s="2"/>
    </row>
    <row r="20513" spans="2:8">
      <c r="B20513" s="2" t="s">
        <v>20961</v>
      </c>
      <c r="C20513" s="2">
        <v>26</v>
      </c>
      <c r="D20513" s="2" t="s">
        <v>460</v>
      </c>
      <c r="E20513" s="2"/>
      <c r="F20513" s="2"/>
      <c r="G20513" s="2"/>
      <c r="H20513" s="2"/>
    </row>
    <row r="20514" spans="2:8">
      <c r="B20514" s="2" t="s">
        <v>20962</v>
      </c>
      <c r="C20514" s="2">
        <v>25</v>
      </c>
      <c r="D20514" s="2" t="s">
        <v>460</v>
      </c>
      <c r="E20514" s="2"/>
      <c r="F20514" s="2"/>
      <c r="G20514" s="2"/>
      <c r="H20514" s="2"/>
    </row>
    <row r="20515" spans="2:8">
      <c r="B20515" s="2" t="s">
        <v>20963</v>
      </c>
      <c r="C20515" s="2">
        <v>24</v>
      </c>
      <c r="D20515" s="2" t="s">
        <v>460</v>
      </c>
      <c r="E20515" s="2"/>
      <c r="F20515" s="2"/>
      <c r="G20515" s="2"/>
      <c r="H20515" s="2"/>
    </row>
    <row r="20516" spans="2:8">
      <c r="B20516" s="2" t="s">
        <v>20964</v>
      </c>
      <c r="C20516" s="2">
        <v>22</v>
      </c>
      <c r="D20516" s="2" t="s">
        <v>460</v>
      </c>
      <c r="E20516" s="2"/>
      <c r="F20516" s="2"/>
      <c r="G20516" s="2"/>
      <c r="H20516" s="2"/>
    </row>
    <row r="20517" spans="2:8">
      <c r="B20517" s="2" t="s">
        <v>20965</v>
      </c>
      <c r="C20517" s="2">
        <v>25</v>
      </c>
      <c r="D20517" s="2" t="s">
        <v>460</v>
      </c>
      <c r="E20517" s="2"/>
      <c r="F20517" s="2"/>
      <c r="G20517" s="2"/>
      <c r="H20517" s="2"/>
    </row>
    <row r="20518" spans="2:8">
      <c r="B20518" s="2" t="s">
        <v>20966</v>
      </c>
      <c r="C20518" s="2">
        <v>25</v>
      </c>
      <c r="D20518" s="2" t="s">
        <v>460</v>
      </c>
      <c r="E20518" s="2"/>
      <c r="F20518" s="2"/>
      <c r="G20518" s="2"/>
      <c r="H20518" s="2"/>
    </row>
    <row r="20519" spans="2:8">
      <c r="B20519" s="2" t="s">
        <v>20967</v>
      </c>
      <c r="C20519" s="2">
        <v>24</v>
      </c>
      <c r="D20519" s="2" t="s">
        <v>460</v>
      </c>
      <c r="E20519" s="2"/>
      <c r="F20519" s="2"/>
      <c r="G20519" s="2"/>
      <c r="H20519" s="2"/>
    </row>
    <row r="20520" spans="2:8">
      <c r="B20520" s="2" t="s">
        <v>20968</v>
      </c>
      <c r="C20520" s="2">
        <v>23</v>
      </c>
      <c r="D20520" s="2" t="s">
        <v>460</v>
      </c>
      <c r="E20520" s="2"/>
      <c r="F20520" s="2"/>
      <c r="G20520" s="2"/>
      <c r="H20520" s="2"/>
    </row>
    <row r="20521" spans="2:8">
      <c r="B20521" s="2" t="s">
        <v>20969</v>
      </c>
      <c r="C20521" s="2">
        <v>25</v>
      </c>
      <c r="D20521" s="2" t="s">
        <v>460</v>
      </c>
      <c r="E20521" s="2"/>
      <c r="F20521" s="2"/>
      <c r="G20521" s="2"/>
      <c r="H20521" s="2"/>
    </row>
    <row r="20522" spans="2:8">
      <c r="B20522" s="2" t="s">
        <v>20970</v>
      </c>
      <c r="C20522" s="2">
        <v>24</v>
      </c>
      <c r="D20522" s="2" t="s">
        <v>460</v>
      </c>
      <c r="E20522" s="2"/>
      <c r="F20522" s="2"/>
      <c r="G20522" s="2"/>
      <c r="H20522" s="2"/>
    </row>
    <row r="20523" spans="2:8">
      <c r="B20523" s="2" t="s">
        <v>20971</v>
      </c>
      <c r="C20523" s="2">
        <v>24</v>
      </c>
      <c r="D20523" s="2" t="s">
        <v>460</v>
      </c>
      <c r="E20523" s="2"/>
      <c r="F20523" s="2"/>
      <c r="G20523" s="2"/>
      <c r="H20523" s="2"/>
    </row>
    <row r="20524" spans="2:8">
      <c r="B20524" s="2" t="s">
        <v>20972</v>
      </c>
      <c r="C20524" s="2">
        <v>25</v>
      </c>
      <c r="D20524" s="2" t="s">
        <v>460</v>
      </c>
      <c r="E20524" s="2"/>
      <c r="F20524" s="2"/>
      <c r="G20524" s="2"/>
      <c r="H20524" s="2"/>
    </row>
    <row r="20525" spans="2:8">
      <c r="B20525" s="2" t="s">
        <v>20973</v>
      </c>
      <c r="C20525" s="2">
        <v>22</v>
      </c>
      <c r="D20525" s="2" t="s">
        <v>460</v>
      </c>
      <c r="E20525" s="2"/>
      <c r="F20525" s="2"/>
      <c r="G20525" s="2"/>
      <c r="H20525" s="2"/>
    </row>
    <row r="20526" spans="2:8">
      <c r="B20526" s="2" t="s">
        <v>20974</v>
      </c>
      <c r="C20526" s="2">
        <v>30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29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30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30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30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26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23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22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30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30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30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31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30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29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26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31</v>
      </c>
      <c r="D20541" s="2" t="s">
        <v>460</v>
      </c>
      <c r="E20541" s="2"/>
      <c r="F20541" s="2"/>
      <c r="G20541" s="2"/>
      <c r="H20541" s="2"/>
    </row>
    <row r="20542" spans="2:8">
      <c r="B20542" s="2" t="s">
        <v>20990</v>
      </c>
      <c r="C20542" s="2">
        <v>35</v>
      </c>
      <c r="D20542" s="2" t="s">
        <v>460</v>
      </c>
      <c r="E20542" s="2"/>
      <c r="F20542" s="2"/>
      <c r="G20542" s="2"/>
      <c r="H20542" s="2"/>
    </row>
    <row r="20543" spans="2:8">
      <c r="B20543" s="2" t="s">
        <v>20991</v>
      </c>
      <c r="C20543" s="2">
        <v>35</v>
      </c>
      <c r="D20543" s="2" t="s">
        <v>460</v>
      </c>
      <c r="E20543" s="2"/>
      <c r="F20543" s="2"/>
      <c r="G20543" s="2"/>
      <c r="H20543" s="2"/>
    </row>
    <row r="20544" spans="2:8">
      <c r="B20544" s="2" t="s">
        <v>20992</v>
      </c>
      <c r="C20544" s="2">
        <v>34</v>
      </c>
      <c r="D20544" s="2" t="s">
        <v>460</v>
      </c>
      <c r="E20544" s="2"/>
      <c r="F20544" s="2"/>
      <c r="G20544" s="2"/>
      <c r="H20544" s="2"/>
    </row>
    <row r="20545" spans="2:8">
      <c r="B20545" s="2" t="s">
        <v>20993</v>
      </c>
      <c r="C20545" s="2">
        <v>31</v>
      </c>
      <c r="D20545" s="2" t="s">
        <v>460</v>
      </c>
      <c r="E20545" s="2"/>
      <c r="F20545" s="2"/>
      <c r="G20545" s="2"/>
      <c r="H20545" s="2"/>
    </row>
    <row r="20546" spans="2:8">
      <c r="B20546" s="2" t="s">
        <v>20994</v>
      </c>
      <c r="C20546" s="2">
        <v>27</v>
      </c>
      <c r="D20546" s="2" t="s">
        <v>460</v>
      </c>
      <c r="E20546" s="2"/>
      <c r="F20546" s="2"/>
      <c r="G20546" s="2"/>
      <c r="H20546" s="2"/>
    </row>
    <row r="20547" spans="2:8">
      <c r="B20547" s="2" t="s">
        <v>20995</v>
      </c>
      <c r="C20547" s="2">
        <v>19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20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22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23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24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24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25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23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23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29</v>
      </c>
      <c r="D20556" s="2" t="s">
        <v>460</v>
      </c>
      <c r="E20556" s="2"/>
      <c r="F20556" s="2"/>
      <c r="G20556" s="2"/>
      <c r="H20556" s="2"/>
    </row>
    <row r="20557" spans="2:8">
      <c r="B20557" s="2" t="s">
        <v>21005</v>
      </c>
      <c r="C20557" s="2">
        <v>31</v>
      </c>
      <c r="D20557" s="2" t="s">
        <v>460</v>
      </c>
      <c r="E20557" s="2"/>
      <c r="F20557" s="2"/>
      <c r="G20557" s="2"/>
      <c r="H20557" s="2"/>
    </row>
    <row r="20558" spans="2:8">
      <c r="B20558" s="2" t="s">
        <v>21006</v>
      </c>
      <c r="C20558" s="2">
        <v>31</v>
      </c>
      <c r="D20558" s="2" t="s">
        <v>460</v>
      </c>
      <c r="E20558" s="2"/>
      <c r="F20558" s="2"/>
      <c r="G20558" s="2"/>
      <c r="H20558" s="2"/>
    </row>
    <row r="20559" spans="2:8">
      <c r="B20559" s="2" t="s">
        <v>21007</v>
      </c>
      <c r="C20559" s="2">
        <v>30</v>
      </c>
      <c r="D20559" s="2" t="s">
        <v>460</v>
      </c>
      <c r="E20559" s="2"/>
      <c r="F20559" s="2"/>
      <c r="G20559" s="2"/>
      <c r="H20559" s="2"/>
    </row>
    <row r="20560" spans="2:8">
      <c r="B20560" s="2" t="s">
        <v>21008</v>
      </c>
      <c r="C20560" s="2">
        <v>28</v>
      </c>
      <c r="D20560" s="2" t="s">
        <v>460</v>
      </c>
      <c r="E20560" s="2"/>
      <c r="F20560" s="2"/>
      <c r="G20560" s="2"/>
      <c r="H20560" s="2"/>
    </row>
    <row r="20561" spans="2:8">
      <c r="B20561" s="2" t="s">
        <v>21009</v>
      </c>
      <c r="C20561" s="2">
        <v>26</v>
      </c>
      <c r="D20561" s="2" t="s">
        <v>460</v>
      </c>
      <c r="E20561" s="2"/>
      <c r="F20561" s="2"/>
      <c r="G20561" s="2"/>
      <c r="H20561" s="2"/>
    </row>
    <row r="20562" spans="2:8">
      <c r="B20562" s="2" t="s">
        <v>21010</v>
      </c>
      <c r="C20562" s="2">
        <v>24</v>
      </c>
      <c r="D20562" s="2" t="s">
        <v>460</v>
      </c>
      <c r="E20562" s="2"/>
      <c r="F20562" s="2"/>
      <c r="G20562" s="2"/>
      <c r="H20562" s="2"/>
    </row>
    <row r="20563" spans="2:8">
      <c r="B20563" s="2" t="s">
        <v>21011</v>
      </c>
      <c r="C20563" s="2">
        <v>24</v>
      </c>
      <c r="D20563" s="2" t="s">
        <v>460</v>
      </c>
      <c r="E20563" s="2"/>
      <c r="F20563" s="2"/>
      <c r="G20563" s="2"/>
      <c r="H20563" s="2"/>
    </row>
    <row r="20564" spans="2:8">
      <c r="B20564" s="2" t="s">
        <v>21012</v>
      </c>
      <c r="C20564" s="2">
        <v>25</v>
      </c>
      <c r="D20564" s="2" t="s">
        <v>460</v>
      </c>
      <c r="E20564" s="2"/>
      <c r="F20564" s="2"/>
      <c r="G20564" s="2"/>
      <c r="H20564" s="2"/>
    </row>
    <row r="20565" spans="2:8">
      <c r="B20565" s="2" t="s">
        <v>21013</v>
      </c>
      <c r="C20565" s="2">
        <v>25</v>
      </c>
      <c r="D20565" s="2" t="s">
        <v>460</v>
      </c>
      <c r="E20565" s="2"/>
      <c r="F20565" s="2"/>
      <c r="G20565" s="2"/>
      <c r="H20565" s="2"/>
    </row>
    <row r="20566" spans="2:8">
      <c r="B20566" s="2" t="s">
        <v>21014</v>
      </c>
      <c r="C20566" s="2">
        <v>25</v>
      </c>
      <c r="D20566" s="2" t="s">
        <v>460</v>
      </c>
      <c r="E20566" s="2"/>
      <c r="F20566" s="2"/>
      <c r="G20566" s="2"/>
      <c r="H20566" s="2"/>
    </row>
    <row r="20567" spans="2:8">
      <c r="B20567" s="2" t="s">
        <v>21015</v>
      </c>
      <c r="C20567" s="2">
        <v>25</v>
      </c>
      <c r="D20567" s="2" t="s">
        <v>460</v>
      </c>
      <c r="E20567" s="2"/>
      <c r="F20567" s="2"/>
      <c r="G20567" s="2"/>
      <c r="H20567" s="2"/>
    </row>
    <row r="20568" spans="2:8">
      <c r="B20568" s="2" t="s">
        <v>21016</v>
      </c>
      <c r="C20568" s="2">
        <v>25</v>
      </c>
      <c r="D20568" s="2" t="s">
        <v>460</v>
      </c>
      <c r="E20568" s="2"/>
      <c r="F20568" s="2"/>
      <c r="G20568" s="2"/>
      <c r="H20568" s="2"/>
    </row>
    <row r="20569" spans="2:8">
      <c r="B20569" s="2" t="s">
        <v>21017</v>
      </c>
      <c r="C20569" s="2">
        <v>21</v>
      </c>
      <c r="D20569" s="2" t="s">
        <v>460</v>
      </c>
      <c r="E20569" s="2"/>
      <c r="F20569" s="2"/>
      <c r="G20569" s="2"/>
      <c r="H20569" s="2"/>
    </row>
    <row r="20570" spans="2:8">
      <c r="B20570" s="2" t="s">
        <v>21018</v>
      </c>
      <c r="C20570" s="2">
        <v>17</v>
      </c>
      <c r="D20570" s="2" t="s">
        <v>460</v>
      </c>
      <c r="E20570" s="2"/>
      <c r="F20570" s="2"/>
      <c r="G20570" s="2"/>
      <c r="H20570" s="2"/>
    </row>
    <row r="20571" spans="2:8">
      <c r="B20571" s="2" t="s">
        <v>21019</v>
      </c>
      <c r="C20571" s="2">
        <v>12</v>
      </c>
      <c r="D20571" s="2" t="s">
        <v>460</v>
      </c>
      <c r="E20571" s="2"/>
      <c r="F20571" s="2"/>
      <c r="G20571" s="2"/>
      <c r="H20571" s="2"/>
    </row>
    <row r="20572" spans="2:8">
      <c r="B20572" s="2" t="s">
        <v>21020</v>
      </c>
      <c r="C20572" s="2">
        <v>29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30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30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31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31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29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39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46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43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39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20</v>
      </c>
      <c r="D20582" s="2" t="s">
        <v>460</v>
      </c>
      <c r="E20582" s="2"/>
      <c r="F20582" s="2"/>
      <c r="G20582" s="2"/>
      <c r="H20582" s="2"/>
    </row>
    <row r="20583" spans="2:8">
      <c r="B20583" s="2" t="s">
        <v>21031</v>
      </c>
      <c r="C20583" s="2">
        <v>21</v>
      </c>
      <c r="D20583" s="2" t="s">
        <v>460</v>
      </c>
      <c r="E20583" s="2"/>
      <c r="F20583" s="2"/>
      <c r="G20583" s="2"/>
      <c r="H20583" s="2"/>
    </row>
    <row r="20584" spans="2:8">
      <c r="B20584" s="2" t="s">
        <v>21032</v>
      </c>
      <c r="C20584" s="2">
        <v>22</v>
      </c>
      <c r="D20584" s="2" t="s">
        <v>460</v>
      </c>
      <c r="E20584" s="2"/>
      <c r="F20584" s="2"/>
      <c r="G20584" s="2"/>
      <c r="H20584" s="2"/>
    </row>
    <row r="20585" spans="2:8">
      <c r="B20585" s="2" t="s">
        <v>21033</v>
      </c>
      <c r="C20585" s="2">
        <v>21</v>
      </c>
      <c r="D20585" s="2" t="s">
        <v>460</v>
      </c>
      <c r="E20585" s="2"/>
      <c r="F20585" s="2"/>
      <c r="G20585" s="2"/>
      <c r="H20585" s="2"/>
    </row>
    <row r="20586" spans="2:8">
      <c r="B20586" s="2" t="s">
        <v>21034</v>
      </c>
      <c r="C20586" s="2">
        <v>21</v>
      </c>
      <c r="D20586" s="2" t="s">
        <v>460</v>
      </c>
      <c r="E20586" s="2"/>
      <c r="F20586" s="2"/>
      <c r="G20586" s="2"/>
      <c r="H20586" s="2"/>
    </row>
    <row r="20587" spans="2:8">
      <c r="B20587" s="2" t="s">
        <v>21035</v>
      </c>
      <c r="C20587" s="2">
        <v>19</v>
      </c>
      <c r="D20587" s="2" t="s">
        <v>460</v>
      </c>
      <c r="E20587" s="2"/>
      <c r="F20587" s="2"/>
      <c r="G20587" s="2"/>
      <c r="H20587" s="2"/>
    </row>
    <row r="20588" spans="2:8">
      <c r="B20588" s="2" t="s">
        <v>21036</v>
      </c>
      <c r="C20588" s="2">
        <v>15</v>
      </c>
      <c r="D20588" s="2" t="s">
        <v>460</v>
      </c>
      <c r="E20588" s="2"/>
      <c r="F20588" s="2"/>
      <c r="G20588" s="2"/>
      <c r="H20588" s="2"/>
    </row>
    <row r="20589" spans="2:8">
      <c r="B20589" s="2" t="s">
        <v>21037</v>
      </c>
      <c r="C20589" s="2">
        <v>23</v>
      </c>
      <c r="D20589" s="2" t="s">
        <v>460</v>
      </c>
      <c r="E20589" s="2"/>
      <c r="F20589" s="2"/>
      <c r="G20589" s="2"/>
      <c r="H20589" s="2"/>
    </row>
    <row r="20590" spans="2:8">
      <c r="B20590" s="2" t="s">
        <v>21038</v>
      </c>
      <c r="C20590" s="2">
        <v>25</v>
      </c>
      <c r="D20590" s="2" t="s">
        <v>460</v>
      </c>
      <c r="E20590" s="2"/>
      <c r="F20590" s="2"/>
      <c r="G20590" s="2"/>
      <c r="H20590" s="2"/>
    </row>
    <row r="20591" spans="2:8">
      <c r="B20591" s="2" t="s">
        <v>21039</v>
      </c>
      <c r="C20591" s="2">
        <v>25</v>
      </c>
      <c r="D20591" s="2" t="s">
        <v>460</v>
      </c>
      <c r="E20591" s="2"/>
      <c r="F20591" s="2"/>
      <c r="G20591" s="2"/>
      <c r="H20591" s="2"/>
    </row>
    <row r="20592" spans="2:8">
      <c r="B20592" s="2" t="s">
        <v>21040</v>
      </c>
      <c r="C20592" s="2">
        <v>26</v>
      </c>
      <c r="D20592" s="2" t="s">
        <v>460</v>
      </c>
      <c r="E20592" s="2"/>
      <c r="F20592" s="2"/>
      <c r="G20592" s="2"/>
      <c r="H20592" s="2"/>
    </row>
    <row r="20593" spans="2:8">
      <c r="B20593" s="2" t="s">
        <v>21041</v>
      </c>
      <c r="C20593" s="2">
        <v>26</v>
      </c>
      <c r="D20593" s="2" t="s">
        <v>460</v>
      </c>
      <c r="E20593" s="2"/>
      <c r="F20593" s="2"/>
      <c r="G20593" s="2"/>
      <c r="H20593" s="2"/>
    </row>
    <row r="20594" spans="2:8">
      <c r="B20594" s="2" t="s">
        <v>21042</v>
      </c>
      <c r="C20594" s="2">
        <v>24</v>
      </c>
      <c r="D20594" s="2" t="s">
        <v>460</v>
      </c>
      <c r="E20594" s="2"/>
      <c r="F20594" s="2"/>
      <c r="G20594" s="2"/>
      <c r="H20594" s="2"/>
    </row>
    <row r="20595" spans="2:8">
      <c r="B20595" s="2" t="s">
        <v>21043</v>
      </c>
      <c r="C20595" s="2">
        <v>29</v>
      </c>
      <c r="D20595" s="2" t="s">
        <v>460</v>
      </c>
      <c r="E20595" s="2"/>
      <c r="F20595" s="2"/>
      <c r="G20595" s="2"/>
      <c r="H20595" s="2"/>
    </row>
    <row r="20596" spans="2:8">
      <c r="B20596" s="2" t="s">
        <v>21044</v>
      </c>
      <c r="C20596" s="2">
        <v>26</v>
      </c>
      <c r="D20596" s="2" t="s">
        <v>460</v>
      </c>
      <c r="E20596" s="2"/>
      <c r="F20596" s="2"/>
      <c r="G20596" s="2"/>
      <c r="H20596" s="2"/>
    </row>
    <row r="20597" spans="2:8">
      <c r="B20597" s="2" t="s">
        <v>21045</v>
      </c>
      <c r="C20597" s="2">
        <v>26</v>
      </c>
      <c r="D20597" s="2" t="s">
        <v>460</v>
      </c>
      <c r="E20597" s="2"/>
      <c r="F20597" s="2"/>
      <c r="G20597" s="2"/>
      <c r="H20597" s="2"/>
    </row>
    <row r="20598" spans="2:8">
      <c r="B20598" s="2" t="s">
        <v>21046</v>
      </c>
      <c r="C20598" s="2">
        <v>24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28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30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28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30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30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32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31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24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21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22</v>
      </c>
      <c r="D20608" s="2" t="s">
        <v>460</v>
      </c>
      <c r="E20608" s="2"/>
      <c r="F20608" s="2"/>
      <c r="G20608" s="2"/>
      <c r="H20608" s="2"/>
    </row>
    <row r="20609" spans="2:8">
      <c r="B20609" s="2" t="s">
        <v>21057</v>
      </c>
      <c r="C20609" s="2">
        <v>25</v>
      </c>
      <c r="D20609" s="2" t="s">
        <v>460</v>
      </c>
      <c r="E20609" s="2"/>
      <c r="F20609" s="2"/>
      <c r="G20609" s="2"/>
      <c r="H20609" s="2"/>
    </row>
    <row r="20610" spans="2:8">
      <c r="B20610" s="2" t="s">
        <v>21058</v>
      </c>
      <c r="C20610" s="2">
        <v>27</v>
      </c>
      <c r="D20610" s="2" t="s">
        <v>460</v>
      </c>
      <c r="E20610" s="2"/>
      <c r="F20610" s="2"/>
      <c r="G20610" s="2"/>
      <c r="H20610" s="2"/>
    </row>
    <row r="20611" spans="2:8">
      <c r="B20611" s="2" t="s">
        <v>21059</v>
      </c>
      <c r="C20611" s="2">
        <v>29</v>
      </c>
      <c r="D20611" s="2" t="s">
        <v>460</v>
      </c>
      <c r="E20611" s="2"/>
      <c r="F20611" s="2"/>
      <c r="G20611" s="2"/>
      <c r="H20611" s="2"/>
    </row>
    <row r="20612" spans="2:8">
      <c r="B20612" s="2" t="s">
        <v>21060</v>
      </c>
      <c r="C20612" s="2">
        <v>30</v>
      </c>
      <c r="D20612" s="2" t="s">
        <v>460</v>
      </c>
      <c r="E20612" s="2"/>
      <c r="F20612" s="2"/>
      <c r="G20612" s="2"/>
      <c r="H20612" s="2"/>
    </row>
    <row r="20613" spans="2:8">
      <c r="B20613" s="2" t="s">
        <v>21061</v>
      </c>
      <c r="C20613" s="2">
        <v>30</v>
      </c>
      <c r="D20613" s="2" t="s">
        <v>460</v>
      </c>
      <c r="E20613" s="2"/>
      <c r="F20613" s="2"/>
      <c r="G20613" s="2"/>
      <c r="H20613" s="2"/>
    </row>
    <row r="20614" spans="2:8">
      <c r="B20614" s="2" t="s">
        <v>21062</v>
      </c>
      <c r="C20614" s="2">
        <v>29</v>
      </c>
      <c r="D20614" s="2" t="s">
        <v>460</v>
      </c>
      <c r="E20614" s="2"/>
      <c r="F20614" s="2"/>
      <c r="G20614" s="2"/>
      <c r="H20614" s="2"/>
    </row>
    <row r="20615" spans="2:8">
      <c r="B20615" s="2" t="s">
        <v>21063</v>
      </c>
      <c r="C20615" s="2">
        <v>25</v>
      </c>
      <c r="D20615" s="2" t="s">
        <v>460</v>
      </c>
      <c r="E20615" s="2"/>
      <c r="F20615" s="2"/>
      <c r="G20615" s="2"/>
      <c r="H20615" s="2"/>
    </row>
    <row r="20616" spans="2:8">
      <c r="B20616" s="2" t="s">
        <v>21064</v>
      </c>
      <c r="C20616" s="2">
        <v>21</v>
      </c>
      <c r="D20616" s="2" t="s">
        <v>460</v>
      </c>
      <c r="E20616" s="2"/>
      <c r="F20616" s="2"/>
      <c r="G20616" s="2"/>
      <c r="H20616" s="2"/>
    </row>
    <row r="20617" spans="2:8">
      <c r="B20617" s="2" t="s">
        <v>21065</v>
      </c>
      <c r="C20617" s="2">
        <v>22</v>
      </c>
      <c r="D20617" s="2" t="s">
        <v>460</v>
      </c>
      <c r="E20617" s="2"/>
      <c r="F20617" s="2"/>
      <c r="G20617" s="2"/>
      <c r="H20617" s="2"/>
    </row>
    <row r="20618" spans="2:8">
      <c r="B20618" s="2" t="s">
        <v>21066</v>
      </c>
      <c r="C20618" s="2">
        <v>22</v>
      </c>
      <c r="D20618" s="2" t="s">
        <v>460</v>
      </c>
      <c r="E20618" s="2"/>
      <c r="F20618" s="2"/>
      <c r="G20618" s="2"/>
      <c r="H20618" s="2"/>
    </row>
    <row r="20619" spans="2:8">
      <c r="B20619" s="2" t="s">
        <v>21067</v>
      </c>
      <c r="C20619" s="2">
        <v>21</v>
      </c>
      <c r="D20619" s="2" t="s">
        <v>460</v>
      </c>
      <c r="E20619" s="2"/>
      <c r="F20619" s="2"/>
      <c r="G20619" s="2"/>
      <c r="H20619" s="2"/>
    </row>
    <row r="20620" spans="2:8">
      <c r="B20620" s="2" t="s">
        <v>21068</v>
      </c>
      <c r="C20620" s="2">
        <v>20</v>
      </c>
      <c r="D20620" s="2" t="s">
        <v>460</v>
      </c>
      <c r="E20620" s="2"/>
      <c r="F20620" s="2"/>
      <c r="G20620" s="2"/>
      <c r="H20620" s="2"/>
    </row>
    <row r="20621" spans="2:8">
      <c r="B20621" s="2" t="s">
        <v>21069</v>
      </c>
      <c r="C20621" s="2">
        <v>20</v>
      </c>
      <c r="D20621" s="2" t="s">
        <v>460</v>
      </c>
      <c r="E20621" s="2"/>
      <c r="F20621" s="2"/>
      <c r="G20621" s="2"/>
      <c r="H20621" s="2"/>
    </row>
    <row r="20622" spans="2:8">
      <c r="B20622" s="2" t="s">
        <v>21070</v>
      </c>
      <c r="C20622" s="2">
        <v>20</v>
      </c>
      <c r="D20622" s="2" t="s">
        <v>460</v>
      </c>
      <c r="E20622" s="2"/>
      <c r="F20622" s="2"/>
      <c r="G20622" s="2"/>
      <c r="H20622" s="2"/>
    </row>
    <row r="20623" spans="2:8">
      <c r="B20623" s="2" t="s">
        <v>21071</v>
      </c>
      <c r="C20623" s="2">
        <v>20</v>
      </c>
      <c r="D20623" s="2" t="s">
        <v>460</v>
      </c>
      <c r="E20623" s="2"/>
      <c r="F20623" s="2"/>
      <c r="G20623" s="2"/>
      <c r="H20623" s="2"/>
    </row>
    <row r="20624" spans="2:8">
      <c r="B20624" s="2" t="s">
        <v>21072</v>
      </c>
      <c r="C20624" s="2">
        <v>29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29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30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31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31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31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27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27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28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29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29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31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30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29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27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25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22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23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24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23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22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21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20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21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20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18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19</v>
      </c>
      <c r="D20650" s="2" t="s">
        <v>460</v>
      </c>
      <c r="E20650" s="2"/>
      <c r="F20650" s="2"/>
      <c r="G20650" s="2"/>
      <c r="H20650" s="2"/>
    </row>
    <row r="20651" spans="2:8">
      <c r="B20651" s="2" t="s">
        <v>21099</v>
      </c>
      <c r="C20651" s="2">
        <v>21</v>
      </c>
      <c r="D20651" s="2" t="s">
        <v>460</v>
      </c>
      <c r="E20651" s="2"/>
      <c r="F20651" s="2"/>
      <c r="G20651" s="2"/>
      <c r="H20651" s="2"/>
    </row>
    <row r="20652" spans="2:8">
      <c r="B20652" s="2" t="s">
        <v>21100</v>
      </c>
      <c r="C20652" s="2">
        <v>24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25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23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22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22</v>
      </c>
      <c r="D20656" s="2" t="s">
        <v>460</v>
      </c>
      <c r="E20656" s="2"/>
      <c r="F20656" s="2"/>
      <c r="G20656" s="2"/>
      <c r="H20656" s="2"/>
    </row>
    <row r="20657" spans="2:8">
      <c r="B20657" s="2" t="s">
        <v>21105</v>
      </c>
      <c r="C20657" s="2">
        <v>19</v>
      </c>
      <c r="D20657" s="2" t="s">
        <v>460</v>
      </c>
      <c r="E20657" s="2"/>
      <c r="F20657" s="2"/>
      <c r="G20657" s="2"/>
      <c r="H20657" s="2"/>
    </row>
    <row r="20658" spans="2:8">
      <c r="B20658" s="2" t="s">
        <v>21106</v>
      </c>
      <c r="C20658" s="2">
        <v>21</v>
      </c>
      <c r="D20658" s="2" t="s">
        <v>460</v>
      </c>
      <c r="E20658" s="2"/>
      <c r="F20658" s="2"/>
      <c r="G20658" s="2"/>
      <c r="H20658" s="2"/>
    </row>
    <row r="20659" spans="2:8">
      <c r="B20659" s="2" t="s">
        <v>21107</v>
      </c>
      <c r="C20659" s="2">
        <v>23</v>
      </c>
      <c r="D20659" s="2" t="s">
        <v>460</v>
      </c>
      <c r="E20659" s="2"/>
      <c r="F20659" s="2"/>
      <c r="G20659" s="2"/>
      <c r="H20659" s="2"/>
    </row>
    <row r="20660" spans="2:8">
      <c r="B20660" s="2" t="s">
        <v>21108</v>
      </c>
      <c r="C20660" s="2">
        <v>25</v>
      </c>
      <c r="D20660" s="2" t="s">
        <v>460</v>
      </c>
      <c r="E20660" s="2"/>
      <c r="F20660" s="2"/>
      <c r="G20660" s="2"/>
      <c r="H20660" s="2"/>
    </row>
    <row r="20661" spans="2:8">
      <c r="B20661" s="2" t="s">
        <v>21109</v>
      </c>
      <c r="C20661" s="2">
        <v>25</v>
      </c>
      <c r="D20661" s="2" t="s">
        <v>460</v>
      </c>
      <c r="E20661" s="2"/>
      <c r="F20661" s="2"/>
      <c r="G20661" s="2"/>
      <c r="H20661" s="2"/>
    </row>
    <row r="20662" spans="2:8">
      <c r="B20662" s="2" t="s">
        <v>21110</v>
      </c>
      <c r="C20662" s="2">
        <v>20</v>
      </c>
      <c r="D20662" s="2" t="s">
        <v>460</v>
      </c>
      <c r="E20662" s="2"/>
      <c r="F20662" s="2"/>
      <c r="G20662" s="2"/>
      <c r="H20662" s="2"/>
    </row>
    <row r="20663" spans="2:8">
      <c r="B20663" s="2" t="s">
        <v>21111</v>
      </c>
      <c r="C20663" s="2">
        <v>19</v>
      </c>
      <c r="D20663" s="2" t="s">
        <v>460</v>
      </c>
      <c r="E20663" s="2"/>
      <c r="F20663" s="2"/>
      <c r="G20663" s="2"/>
      <c r="H20663" s="2"/>
    </row>
    <row r="20664" spans="2:8">
      <c r="B20664" s="2" t="s">
        <v>21112</v>
      </c>
      <c r="C20664" s="2">
        <v>18</v>
      </c>
      <c r="D20664" s="2" t="s">
        <v>460</v>
      </c>
      <c r="E20664" s="2"/>
      <c r="F20664" s="2"/>
      <c r="G20664" s="2"/>
      <c r="H20664" s="2"/>
    </row>
    <row r="20665" spans="2:8">
      <c r="B20665" s="2" t="s">
        <v>21113</v>
      </c>
      <c r="C20665" s="2">
        <v>17</v>
      </c>
      <c r="D20665" s="2" t="s">
        <v>460</v>
      </c>
      <c r="E20665" s="2"/>
      <c r="F20665" s="2"/>
      <c r="G20665" s="2"/>
      <c r="H20665" s="2"/>
    </row>
    <row r="20666" spans="2:8">
      <c r="B20666" s="2" t="s">
        <v>21114</v>
      </c>
      <c r="C20666" s="2">
        <v>32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35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35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35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35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33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25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26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27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28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27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27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26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33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34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34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32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31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27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19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7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34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36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36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36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32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23</v>
      </c>
      <c r="D20692" s="2" t="s">
        <v>460</v>
      </c>
      <c r="E20692" s="2"/>
      <c r="F20692" s="2"/>
      <c r="G20692" s="2"/>
      <c r="H20692" s="2"/>
    </row>
    <row r="20693" spans="2:8">
      <c r="B20693" s="2" t="s">
        <v>21141</v>
      </c>
      <c r="C20693" s="2">
        <v>20</v>
      </c>
      <c r="D20693" s="2" t="s">
        <v>460</v>
      </c>
      <c r="E20693" s="2"/>
      <c r="F20693" s="2"/>
      <c r="G20693" s="2"/>
      <c r="H20693" s="2"/>
    </row>
    <row r="20694" spans="2:8">
      <c r="B20694" s="2" t="s">
        <v>21142</v>
      </c>
      <c r="C20694" s="2">
        <v>20</v>
      </c>
      <c r="D20694" s="2" t="s">
        <v>460</v>
      </c>
      <c r="E20694" s="2"/>
      <c r="F20694" s="2"/>
      <c r="G20694" s="2"/>
      <c r="H20694" s="2"/>
    </row>
    <row r="20695" spans="2:8">
      <c r="B20695" s="2" t="s">
        <v>21143</v>
      </c>
      <c r="C20695" s="2">
        <v>24</v>
      </c>
      <c r="D20695" s="2" t="s">
        <v>460</v>
      </c>
      <c r="E20695" s="2"/>
      <c r="F20695" s="2"/>
      <c r="G20695" s="2"/>
      <c r="H20695" s="2"/>
    </row>
    <row r="20696" spans="2:8">
      <c r="B20696" s="2" t="s">
        <v>21144</v>
      </c>
      <c r="C20696" s="2">
        <v>27</v>
      </c>
      <c r="D20696" s="2" t="s">
        <v>460</v>
      </c>
      <c r="E20696" s="2"/>
      <c r="F20696" s="2"/>
      <c r="G20696" s="2"/>
      <c r="H20696" s="2"/>
    </row>
    <row r="20697" spans="2:8">
      <c r="B20697" s="2" t="s">
        <v>21145</v>
      </c>
      <c r="C20697" s="2">
        <v>30</v>
      </c>
      <c r="D20697" s="2" t="s">
        <v>460</v>
      </c>
      <c r="E20697" s="2"/>
      <c r="F20697" s="2"/>
      <c r="G20697" s="2"/>
      <c r="H20697" s="2"/>
    </row>
    <row r="20698" spans="2:8">
      <c r="B20698" s="2" t="s">
        <v>21146</v>
      </c>
      <c r="C20698" s="2">
        <v>32</v>
      </c>
      <c r="D20698" s="2" t="s">
        <v>460</v>
      </c>
      <c r="E20698" s="2"/>
      <c r="F20698" s="2"/>
      <c r="G20698" s="2"/>
      <c r="H20698" s="2"/>
    </row>
    <row r="20699" spans="2:8">
      <c r="B20699" s="2" t="s">
        <v>21147</v>
      </c>
      <c r="C20699" s="2">
        <v>29</v>
      </c>
      <c r="D20699" s="2" t="s">
        <v>460</v>
      </c>
      <c r="E20699" s="2"/>
      <c r="F20699" s="2"/>
      <c r="G20699" s="2"/>
      <c r="H20699" s="2"/>
    </row>
    <row r="20700" spans="2:8">
      <c r="B20700" s="2" t="s">
        <v>21148</v>
      </c>
      <c r="C20700" s="2">
        <v>33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35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36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34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30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26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22</v>
      </c>
      <c r="D20706" s="2" t="s">
        <v>460</v>
      </c>
      <c r="E20706" s="2"/>
      <c r="F20706" s="2"/>
      <c r="G20706" s="2"/>
      <c r="H20706" s="2"/>
    </row>
    <row r="20707" spans="2:8">
      <c r="B20707" s="2" t="s">
        <v>21155</v>
      </c>
      <c r="C20707" s="2">
        <v>27</v>
      </c>
      <c r="D20707" s="2" t="s">
        <v>460</v>
      </c>
      <c r="E20707" s="2"/>
      <c r="F20707" s="2"/>
      <c r="G20707" s="2"/>
      <c r="H20707" s="2"/>
    </row>
    <row r="20708" spans="2:8">
      <c r="B20708" s="2" t="s">
        <v>21156</v>
      </c>
      <c r="C20708" s="2">
        <v>27</v>
      </c>
      <c r="D20708" s="2" t="s">
        <v>460</v>
      </c>
      <c r="E20708" s="2"/>
      <c r="F20708" s="2"/>
      <c r="G20708" s="2"/>
      <c r="H20708" s="2"/>
    </row>
    <row r="20709" spans="2:8">
      <c r="B20709" s="2" t="s">
        <v>21157</v>
      </c>
      <c r="C20709" s="2">
        <v>26</v>
      </c>
      <c r="D20709" s="2" t="s">
        <v>460</v>
      </c>
      <c r="E20709" s="2"/>
      <c r="F20709" s="2"/>
      <c r="G20709" s="2"/>
      <c r="H20709" s="2"/>
    </row>
    <row r="20710" spans="2:8">
      <c r="B20710" s="2" t="s">
        <v>21158</v>
      </c>
      <c r="C20710" s="2">
        <v>25</v>
      </c>
      <c r="D20710" s="2" t="s">
        <v>460</v>
      </c>
      <c r="E20710" s="2"/>
      <c r="F20710" s="2"/>
      <c r="G20710" s="2"/>
      <c r="H20710" s="2"/>
    </row>
    <row r="20711" spans="2:8">
      <c r="B20711" s="2" t="s">
        <v>21159</v>
      </c>
      <c r="C20711" s="2">
        <v>24</v>
      </c>
      <c r="D20711" s="2" t="s">
        <v>460</v>
      </c>
      <c r="E20711" s="2"/>
      <c r="F20711" s="2"/>
      <c r="G20711" s="2"/>
      <c r="H20711" s="2"/>
    </row>
    <row r="20712" spans="2:8">
      <c r="B20712" s="2" t="s">
        <v>21160</v>
      </c>
      <c r="C20712" s="2">
        <v>25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28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30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30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29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27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25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24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26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27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28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29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28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27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25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23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22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15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14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14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15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15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23</v>
      </c>
      <c r="D20734" s="2" t="s">
        <v>460</v>
      </c>
      <c r="E20734" s="2"/>
      <c r="F20734" s="2"/>
      <c r="G20734" s="2"/>
      <c r="H20734" s="2"/>
    </row>
    <row r="20735" spans="2:8">
      <c r="B20735" s="2" t="s">
        <v>21183</v>
      </c>
      <c r="C20735" s="2">
        <v>26</v>
      </c>
      <c r="D20735" s="2" t="s">
        <v>460</v>
      </c>
      <c r="E20735" s="2"/>
      <c r="F20735" s="2"/>
      <c r="G20735" s="2"/>
      <c r="H20735" s="2"/>
    </row>
    <row r="20736" spans="2:8">
      <c r="B20736" s="2" t="s">
        <v>21184</v>
      </c>
      <c r="C20736" s="2">
        <v>29</v>
      </c>
      <c r="D20736" s="2" t="s">
        <v>460</v>
      </c>
      <c r="E20736" s="2"/>
      <c r="F20736" s="2"/>
      <c r="G20736" s="2"/>
      <c r="H20736" s="2"/>
    </row>
    <row r="20737" spans="2:8">
      <c r="B20737" s="2" t="s">
        <v>21185</v>
      </c>
      <c r="C20737" s="2">
        <v>28</v>
      </c>
      <c r="D20737" s="2" t="s">
        <v>460</v>
      </c>
      <c r="E20737" s="2"/>
      <c r="F20737" s="2"/>
      <c r="G20737" s="2"/>
      <c r="H20737" s="2"/>
    </row>
    <row r="20738" spans="2:8">
      <c r="B20738" s="2" t="s">
        <v>21186</v>
      </c>
      <c r="C20738" s="2">
        <v>27</v>
      </c>
      <c r="D20738" s="2" t="s">
        <v>460</v>
      </c>
      <c r="E20738" s="2"/>
      <c r="F20738" s="2"/>
      <c r="G20738" s="2"/>
      <c r="H20738" s="2"/>
    </row>
    <row r="20739" spans="2:8">
      <c r="B20739" s="2" t="s">
        <v>21187</v>
      </c>
      <c r="C20739" s="2">
        <v>29</v>
      </c>
      <c r="D20739" s="2" t="s">
        <v>460</v>
      </c>
      <c r="E20739" s="2"/>
      <c r="F20739" s="2"/>
      <c r="G20739" s="2"/>
      <c r="H20739" s="2"/>
    </row>
    <row r="20740" spans="2:8">
      <c r="B20740" s="2" t="s">
        <v>21188</v>
      </c>
      <c r="C20740" s="2">
        <v>29</v>
      </c>
      <c r="D20740" s="2" t="s">
        <v>460</v>
      </c>
      <c r="E20740" s="2"/>
      <c r="F20740" s="2"/>
      <c r="G20740" s="2"/>
      <c r="H20740" s="2"/>
    </row>
    <row r="20741" spans="2:8">
      <c r="B20741" s="2" t="s">
        <v>21189</v>
      </c>
      <c r="C20741" s="2">
        <v>28</v>
      </c>
      <c r="D20741" s="2" t="s">
        <v>460</v>
      </c>
      <c r="E20741" s="2"/>
      <c r="F20741" s="2"/>
      <c r="G20741" s="2"/>
      <c r="H20741" s="2"/>
    </row>
    <row r="20742" spans="2:8">
      <c r="B20742" s="2" t="s">
        <v>21190</v>
      </c>
      <c r="C20742" s="2">
        <v>27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27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28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29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28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22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25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25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25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25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25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25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25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25</v>
      </c>
      <c r="D20755" s="2" t="s">
        <v>460</v>
      </c>
      <c r="E20755" s="2"/>
      <c r="F20755" s="2"/>
      <c r="G20755" s="2"/>
      <c r="H20755" s="2"/>
    </row>
    <row r="20756" spans="2:8">
      <c r="B20756" s="2" t="s">
        <v>21204</v>
      </c>
      <c r="C20756" s="2">
        <v>25</v>
      </c>
      <c r="D20756" s="2" t="s">
        <v>460</v>
      </c>
      <c r="E20756" s="2"/>
      <c r="F20756" s="2"/>
      <c r="G20756" s="2"/>
      <c r="H20756" s="2"/>
    </row>
    <row r="20757" spans="2:8">
      <c r="B20757" s="2" t="s">
        <v>21205</v>
      </c>
      <c r="C20757" s="2">
        <v>25</v>
      </c>
      <c r="D20757" s="2" t="s">
        <v>460</v>
      </c>
      <c r="E20757" s="2"/>
      <c r="F20757" s="2"/>
      <c r="G20757" s="2"/>
      <c r="H20757" s="2"/>
    </row>
    <row r="20758" spans="2:8">
      <c r="B20758" s="2" t="s">
        <v>21206</v>
      </c>
      <c r="C20758" s="2">
        <v>24</v>
      </c>
      <c r="D20758" s="2" t="s">
        <v>460</v>
      </c>
      <c r="E20758" s="2"/>
      <c r="F20758" s="2"/>
      <c r="G20758" s="2"/>
      <c r="H20758" s="2"/>
    </row>
    <row r="20759" spans="2:8">
      <c r="B20759" s="2" t="s">
        <v>21207</v>
      </c>
      <c r="C20759" s="2">
        <v>25</v>
      </c>
      <c r="D20759" s="2" t="s">
        <v>460</v>
      </c>
      <c r="E20759" s="2"/>
      <c r="F20759" s="2"/>
      <c r="G20759" s="2"/>
      <c r="H20759" s="2"/>
    </row>
    <row r="20760" spans="2:8">
      <c r="B20760" s="2" t="s">
        <v>21208</v>
      </c>
      <c r="C20760" s="2">
        <v>23</v>
      </c>
      <c r="D20760" s="2" t="s">
        <v>460</v>
      </c>
      <c r="E20760" s="2"/>
      <c r="F20760" s="2"/>
      <c r="G20760" s="2"/>
      <c r="H20760" s="2"/>
    </row>
    <row r="20761" spans="2:8">
      <c r="B20761" s="2" t="s">
        <v>21209</v>
      </c>
      <c r="C20761" s="2">
        <v>24</v>
      </c>
      <c r="D20761" s="2" t="s">
        <v>460</v>
      </c>
      <c r="E20761" s="2"/>
      <c r="F20761" s="2"/>
      <c r="G20761" s="2"/>
      <c r="H20761" s="2"/>
    </row>
    <row r="20762" spans="2:8">
      <c r="B20762" s="2" t="s">
        <v>21210</v>
      </c>
      <c r="C20762" s="2">
        <v>26</v>
      </c>
      <c r="D20762" s="2" t="s">
        <v>460</v>
      </c>
      <c r="E20762" s="2"/>
      <c r="F20762" s="2"/>
      <c r="G20762" s="2"/>
      <c r="H20762" s="2"/>
    </row>
    <row r="20763" spans="2:8">
      <c r="B20763" s="2" t="s">
        <v>21211</v>
      </c>
      <c r="C20763" s="2">
        <v>26</v>
      </c>
      <c r="D20763" s="2" t="s">
        <v>460</v>
      </c>
      <c r="E20763" s="2"/>
      <c r="F20763" s="2"/>
      <c r="G20763" s="2"/>
      <c r="H20763" s="2"/>
    </row>
    <row r="20764" spans="2:8">
      <c r="B20764" s="2" t="s">
        <v>21212</v>
      </c>
      <c r="C20764" s="2">
        <v>24</v>
      </c>
      <c r="D20764" s="2" t="s">
        <v>460</v>
      </c>
      <c r="E20764" s="2"/>
      <c r="F20764" s="2"/>
      <c r="G20764" s="2"/>
      <c r="H20764" s="2"/>
    </row>
    <row r="20765" spans="2:8">
      <c r="B20765" s="2" t="s">
        <v>21213</v>
      </c>
      <c r="C20765" s="2">
        <v>22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27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27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28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29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29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30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29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24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26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11</v>
      </c>
      <c r="D20775" s="2" t="s">
        <v>460</v>
      </c>
      <c r="E20775" s="2"/>
      <c r="F20775" s="2"/>
      <c r="G20775" s="2"/>
      <c r="H20775" s="2"/>
    </row>
    <row r="20776" spans="2:8">
      <c r="B20776" s="2" t="s">
        <v>21224</v>
      </c>
      <c r="C20776" s="2">
        <v>11</v>
      </c>
      <c r="D20776" s="2" t="s">
        <v>460</v>
      </c>
      <c r="E20776" s="2"/>
      <c r="F20776" s="2"/>
      <c r="G20776" s="2"/>
      <c r="H20776" s="2"/>
    </row>
    <row r="20777" spans="2:8">
      <c r="B20777" s="2" t="s">
        <v>21225</v>
      </c>
      <c r="C20777" s="2">
        <v>33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35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37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38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38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31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28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31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33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33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28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22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27</v>
      </c>
      <c r="D20789" s="2" t="s">
        <v>460</v>
      </c>
      <c r="E20789" s="2"/>
      <c r="F20789" s="2"/>
      <c r="G20789" s="2"/>
      <c r="H20789" s="2"/>
    </row>
    <row r="20790" spans="2:8">
      <c r="B20790" s="2" t="s">
        <v>21238</v>
      </c>
      <c r="C20790" s="2">
        <v>39</v>
      </c>
      <c r="D20790" s="2" t="s">
        <v>460</v>
      </c>
      <c r="E20790" s="2"/>
      <c r="F20790" s="2"/>
      <c r="G20790" s="2"/>
      <c r="H20790" s="2"/>
    </row>
    <row r="20791" spans="2:8">
      <c r="B20791" s="2" t="s">
        <v>21239</v>
      </c>
      <c r="C20791" s="2">
        <v>39</v>
      </c>
      <c r="D20791" s="2" t="s">
        <v>460</v>
      </c>
      <c r="E20791" s="2"/>
      <c r="F20791" s="2"/>
      <c r="G20791" s="2"/>
      <c r="H20791" s="2"/>
    </row>
    <row r="20792" spans="2:8">
      <c r="B20792" s="2" t="s">
        <v>21240</v>
      </c>
      <c r="C20792" s="2">
        <v>32</v>
      </c>
      <c r="D20792" s="2" t="s">
        <v>460</v>
      </c>
      <c r="E20792" s="2"/>
      <c r="F20792" s="2"/>
      <c r="G20792" s="2"/>
      <c r="H20792" s="2"/>
    </row>
    <row r="20793" spans="2:8">
      <c r="B20793" s="2" t="s">
        <v>21241</v>
      </c>
      <c r="C20793" s="2">
        <v>25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27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28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28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28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36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37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36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36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35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32</v>
      </c>
      <c r="D20803" s="2" t="s">
        <v>460</v>
      </c>
      <c r="E20803" s="2"/>
      <c r="F20803" s="2"/>
      <c r="G20803" s="2"/>
      <c r="H20803" s="2"/>
    </row>
    <row r="20804" spans="2:8">
      <c r="B20804" s="2" t="s">
        <v>21252</v>
      </c>
      <c r="C20804" s="2">
        <v>37</v>
      </c>
      <c r="D20804" s="2" t="s">
        <v>460</v>
      </c>
      <c r="E20804" s="2"/>
      <c r="F20804" s="2"/>
      <c r="G20804" s="2"/>
      <c r="H20804" s="2"/>
    </row>
    <row r="20805" spans="2:8">
      <c r="B20805" s="2" t="s">
        <v>21253</v>
      </c>
      <c r="C20805" s="2">
        <v>38</v>
      </c>
      <c r="D20805" s="2" t="s">
        <v>460</v>
      </c>
      <c r="E20805" s="2"/>
      <c r="F20805" s="2"/>
      <c r="G20805" s="2"/>
      <c r="H20805" s="2"/>
    </row>
    <row r="20806" spans="2:8">
      <c r="B20806" s="2" t="s">
        <v>21254</v>
      </c>
      <c r="C20806" s="2">
        <v>36</v>
      </c>
      <c r="D20806" s="2" t="s">
        <v>460</v>
      </c>
      <c r="E20806" s="2"/>
      <c r="F20806" s="2"/>
      <c r="G20806" s="2"/>
      <c r="H20806" s="2"/>
    </row>
    <row r="20807" spans="2:8">
      <c r="B20807" s="2" t="s">
        <v>21255</v>
      </c>
      <c r="C20807" s="2">
        <v>33</v>
      </c>
      <c r="D20807" s="2" t="s">
        <v>460</v>
      </c>
      <c r="E20807" s="2"/>
      <c r="F20807" s="2"/>
      <c r="G20807" s="2"/>
      <c r="H20807" s="2"/>
    </row>
    <row r="20808" spans="2:8">
      <c r="B20808" s="2" t="s">
        <v>21256</v>
      </c>
      <c r="C20808" s="2">
        <v>29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33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34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34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34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22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22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23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23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23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23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23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23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23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26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27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27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28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25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26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27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27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27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28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27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20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18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23</v>
      </c>
      <c r="D20836" s="2" t="s">
        <v>460</v>
      </c>
      <c r="E20836" s="2"/>
      <c r="F20836" s="2"/>
      <c r="G20836" s="2"/>
      <c r="H20836" s="2"/>
    </row>
    <row r="20837" spans="2:8">
      <c r="B20837" s="2" t="s">
        <v>21285</v>
      </c>
      <c r="C20837" s="2">
        <v>26</v>
      </c>
      <c r="D20837" s="2" t="s">
        <v>460</v>
      </c>
      <c r="E20837" s="2"/>
      <c r="F20837" s="2"/>
      <c r="G20837" s="2"/>
      <c r="H20837" s="2"/>
    </row>
    <row r="20838" spans="2:8">
      <c r="B20838" s="2" t="s">
        <v>21286</v>
      </c>
      <c r="C20838" s="2">
        <v>29</v>
      </c>
      <c r="D20838" s="2" t="s">
        <v>460</v>
      </c>
      <c r="E20838" s="2"/>
      <c r="F20838" s="2"/>
      <c r="G20838" s="2"/>
      <c r="H20838" s="2"/>
    </row>
    <row r="20839" spans="2:8">
      <c r="B20839" s="2" t="s">
        <v>21287</v>
      </c>
      <c r="C20839" s="2">
        <v>27</v>
      </c>
      <c r="D20839" s="2" t="s">
        <v>460</v>
      </c>
      <c r="E20839" s="2"/>
      <c r="F20839" s="2"/>
      <c r="G20839" s="2"/>
      <c r="H20839" s="2"/>
    </row>
    <row r="20840" spans="2:8">
      <c r="B20840" s="2" t="s">
        <v>21288</v>
      </c>
      <c r="C20840" s="2">
        <v>26</v>
      </c>
      <c r="D20840" s="2" t="s">
        <v>460</v>
      </c>
      <c r="E20840" s="2"/>
      <c r="F20840" s="2"/>
      <c r="G20840" s="2"/>
      <c r="H20840" s="2"/>
    </row>
    <row r="20841" spans="2:8">
      <c r="B20841" s="2" t="s">
        <v>21289</v>
      </c>
      <c r="C20841" s="2">
        <v>24</v>
      </c>
      <c r="D20841" s="2" t="s">
        <v>460</v>
      </c>
      <c r="E20841" s="2"/>
      <c r="F20841" s="2"/>
      <c r="G20841" s="2"/>
      <c r="H20841" s="2"/>
    </row>
    <row r="20842" spans="2:8">
      <c r="B20842" s="2" t="s">
        <v>21290</v>
      </c>
      <c r="C20842" s="2">
        <v>24</v>
      </c>
      <c r="D20842" s="2" t="s">
        <v>460</v>
      </c>
      <c r="E20842" s="2"/>
      <c r="F20842" s="2"/>
      <c r="G20842" s="2"/>
      <c r="H20842" s="2"/>
    </row>
    <row r="20843" spans="2:8">
      <c r="B20843" s="2" t="s">
        <v>21291</v>
      </c>
      <c r="C20843" s="2">
        <v>26</v>
      </c>
      <c r="D20843" s="2" t="s">
        <v>460</v>
      </c>
      <c r="E20843" s="2"/>
      <c r="F20843" s="2"/>
      <c r="G20843" s="2"/>
      <c r="H20843" s="2"/>
    </row>
    <row r="20844" spans="2:8">
      <c r="B20844" s="2" t="s">
        <v>21292</v>
      </c>
      <c r="C20844" s="2">
        <v>23</v>
      </c>
      <c r="D20844" s="2" t="s">
        <v>460</v>
      </c>
      <c r="E20844" s="2"/>
      <c r="F20844" s="2"/>
      <c r="G20844" s="2"/>
      <c r="H20844" s="2"/>
    </row>
    <row r="20845" spans="2:8">
      <c r="B20845" s="2" t="s">
        <v>21293</v>
      </c>
      <c r="C20845" s="2">
        <v>20</v>
      </c>
      <c r="D20845" s="2" t="s">
        <v>460</v>
      </c>
      <c r="E20845" s="2"/>
      <c r="F20845" s="2"/>
      <c r="G20845" s="2"/>
      <c r="H20845" s="2"/>
    </row>
    <row r="20846" spans="2:8">
      <c r="B20846" s="2" t="s">
        <v>21294</v>
      </c>
      <c r="C20846" s="2">
        <v>21</v>
      </c>
      <c r="D20846" s="2" t="s">
        <v>460</v>
      </c>
      <c r="E20846" s="2"/>
      <c r="F20846" s="2"/>
      <c r="G20846" s="2"/>
      <c r="H20846" s="2"/>
    </row>
    <row r="20847" spans="2:8">
      <c r="B20847" s="2" t="s">
        <v>21295</v>
      </c>
      <c r="C20847" s="2">
        <v>24</v>
      </c>
      <c r="D20847" s="2" t="s">
        <v>460</v>
      </c>
      <c r="E20847" s="2"/>
      <c r="F20847" s="2"/>
      <c r="G20847" s="2"/>
      <c r="H20847" s="2"/>
    </row>
    <row r="20848" spans="2:8">
      <c r="B20848" s="2" t="s">
        <v>21296</v>
      </c>
      <c r="C20848" s="2">
        <v>17</v>
      </c>
      <c r="D20848" s="2" t="s">
        <v>460</v>
      </c>
      <c r="E20848" s="2"/>
      <c r="F20848" s="2"/>
      <c r="G20848" s="2"/>
      <c r="H20848" s="2"/>
    </row>
    <row r="20849" spans="2:8">
      <c r="B20849" s="2" t="s">
        <v>21297</v>
      </c>
      <c r="C20849" s="2">
        <v>19</v>
      </c>
      <c r="D20849" s="2" t="s">
        <v>460</v>
      </c>
      <c r="E20849" s="2"/>
      <c r="F20849" s="2"/>
      <c r="G20849" s="2"/>
      <c r="H20849" s="2"/>
    </row>
    <row r="20850" spans="2:8">
      <c r="B20850" s="2" t="s">
        <v>21298</v>
      </c>
      <c r="C20850" s="2">
        <v>21</v>
      </c>
      <c r="D20850" s="2" t="s">
        <v>460</v>
      </c>
      <c r="E20850" s="2"/>
      <c r="F20850" s="2"/>
      <c r="G20850" s="2"/>
      <c r="H20850" s="2"/>
    </row>
    <row r="20851" spans="2:8">
      <c r="B20851" s="2" t="s">
        <v>21299</v>
      </c>
      <c r="C20851" s="2">
        <v>22</v>
      </c>
      <c r="D20851" s="2" t="s">
        <v>460</v>
      </c>
      <c r="E20851" s="2"/>
      <c r="F20851" s="2"/>
      <c r="G20851" s="2"/>
      <c r="H20851" s="2"/>
    </row>
    <row r="20852" spans="2:8">
      <c r="B20852" s="2" t="s">
        <v>21300</v>
      </c>
      <c r="C20852" s="2">
        <v>25</v>
      </c>
      <c r="D20852" s="2" t="s">
        <v>460</v>
      </c>
      <c r="E20852" s="2"/>
      <c r="F20852" s="2"/>
      <c r="G20852" s="2"/>
      <c r="H20852" s="2"/>
    </row>
    <row r="20853" spans="2:8">
      <c r="B20853" s="2" t="s">
        <v>21301</v>
      </c>
      <c r="C20853" s="2">
        <v>29</v>
      </c>
      <c r="D20853" s="2" t="s">
        <v>460</v>
      </c>
      <c r="E20853" s="2"/>
      <c r="F20853" s="2"/>
      <c r="G20853" s="2"/>
      <c r="H20853" s="2"/>
    </row>
    <row r="20854" spans="2:8">
      <c r="B20854" s="2" t="s">
        <v>21302</v>
      </c>
      <c r="C20854" s="2">
        <v>34</v>
      </c>
      <c r="D20854" s="2" t="s">
        <v>460</v>
      </c>
      <c r="E20854" s="2"/>
      <c r="F20854" s="2"/>
      <c r="G20854" s="2"/>
      <c r="H20854" s="2"/>
    </row>
    <row r="20855" spans="2:8">
      <c r="B20855" s="2" t="s">
        <v>21303</v>
      </c>
      <c r="C20855" s="2">
        <v>34</v>
      </c>
      <c r="D20855" s="2" t="s">
        <v>460</v>
      </c>
      <c r="E20855" s="2"/>
      <c r="F20855" s="2"/>
      <c r="G20855" s="2"/>
      <c r="H20855" s="2"/>
    </row>
    <row r="20856" spans="2:8">
      <c r="B20856" s="2" t="s">
        <v>21304</v>
      </c>
      <c r="C20856" s="2">
        <v>35</v>
      </c>
      <c r="D20856" s="2" t="s">
        <v>460</v>
      </c>
      <c r="E20856" s="2"/>
      <c r="F20856" s="2"/>
      <c r="G20856" s="2"/>
      <c r="H20856" s="2"/>
    </row>
    <row r="20857" spans="2:8">
      <c r="B20857" s="2" t="s">
        <v>21305</v>
      </c>
      <c r="C20857" s="2">
        <v>34</v>
      </c>
      <c r="D20857" s="2" t="s">
        <v>460</v>
      </c>
      <c r="E20857" s="2"/>
      <c r="F20857" s="2"/>
      <c r="G20857" s="2"/>
      <c r="H20857" s="2"/>
    </row>
    <row r="20858" spans="2:8">
      <c r="B20858" s="2" t="s">
        <v>21306</v>
      </c>
      <c r="C20858" s="2">
        <v>31</v>
      </c>
      <c r="D20858" s="2" t="s">
        <v>460</v>
      </c>
      <c r="E20858" s="2"/>
      <c r="F20858" s="2"/>
      <c r="G20858" s="2"/>
      <c r="H20858" s="2"/>
    </row>
    <row r="20859" spans="2:8">
      <c r="B20859" s="2" t="s">
        <v>21307</v>
      </c>
      <c r="C20859" s="2">
        <v>24</v>
      </c>
      <c r="D20859" s="2" t="s">
        <v>460</v>
      </c>
      <c r="E20859" s="2"/>
      <c r="F20859" s="2"/>
      <c r="G20859" s="2"/>
      <c r="H20859" s="2"/>
    </row>
    <row r="20860" spans="2:8">
      <c r="B20860" s="2" t="s">
        <v>21308</v>
      </c>
      <c r="C20860" s="2">
        <v>34</v>
      </c>
      <c r="D20860" s="2" t="s">
        <v>460</v>
      </c>
      <c r="E20860" s="2"/>
      <c r="F20860" s="2"/>
      <c r="G20860" s="2"/>
      <c r="H20860" s="2"/>
    </row>
    <row r="20861" spans="2:8">
      <c r="B20861" s="2" t="s">
        <v>21309</v>
      </c>
      <c r="C20861" s="2">
        <v>43</v>
      </c>
      <c r="D20861" s="2" t="s">
        <v>460</v>
      </c>
      <c r="E20861" s="2"/>
      <c r="F20861" s="2"/>
      <c r="G20861" s="2"/>
      <c r="H20861" s="2"/>
    </row>
    <row r="20862" spans="2:8">
      <c r="B20862" s="2" t="s">
        <v>21310</v>
      </c>
      <c r="C20862" s="2">
        <v>42</v>
      </c>
      <c r="D20862" s="2" t="s">
        <v>460</v>
      </c>
      <c r="E20862" s="2"/>
      <c r="F20862" s="2"/>
      <c r="G20862" s="2"/>
      <c r="H20862" s="2"/>
    </row>
    <row r="20863" spans="2:8">
      <c r="B20863" s="2" t="s">
        <v>21311</v>
      </c>
      <c r="C20863" s="2">
        <v>35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38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39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36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32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24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25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26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27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28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27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28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28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28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28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26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24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16</v>
      </c>
      <c r="D20880" s="2" t="s">
        <v>460</v>
      </c>
      <c r="E20880" s="2"/>
      <c r="F20880" s="2"/>
      <c r="G20880" s="2"/>
      <c r="H20880" s="2"/>
    </row>
    <row r="20881" spans="2:8">
      <c r="B20881" s="2" t="s">
        <v>21329</v>
      </c>
      <c r="C20881" s="2">
        <v>21</v>
      </c>
      <c r="D20881" s="2" t="s">
        <v>460</v>
      </c>
      <c r="E20881" s="2"/>
      <c r="F20881" s="2"/>
      <c r="G20881" s="2"/>
      <c r="H20881" s="2"/>
    </row>
    <row r="20882" spans="2:8">
      <c r="B20882" s="2" t="s">
        <v>21330</v>
      </c>
      <c r="C20882" s="2">
        <v>22</v>
      </c>
      <c r="D20882" s="2" t="s">
        <v>460</v>
      </c>
      <c r="E20882" s="2"/>
      <c r="F20882" s="2"/>
      <c r="G20882" s="2"/>
      <c r="H20882" s="2"/>
    </row>
    <row r="20883" spans="2:8">
      <c r="B20883" s="2" t="s">
        <v>21331</v>
      </c>
      <c r="C20883" s="2">
        <v>22</v>
      </c>
      <c r="D20883" s="2" t="s">
        <v>460</v>
      </c>
      <c r="E20883" s="2"/>
      <c r="F20883" s="2"/>
      <c r="G20883" s="2"/>
      <c r="H20883" s="2"/>
    </row>
    <row r="20884" spans="2:8">
      <c r="B20884" s="2" t="s">
        <v>21332</v>
      </c>
      <c r="C20884" s="2">
        <v>21</v>
      </c>
      <c r="D20884" s="2" t="s">
        <v>460</v>
      </c>
      <c r="E20884" s="2"/>
      <c r="F20884" s="2"/>
      <c r="G20884" s="2"/>
      <c r="H20884" s="2"/>
    </row>
    <row r="20885" spans="2:8">
      <c r="B20885" s="2" t="s">
        <v>21333</v>
      </c>
      <c r="C20885" s="2">
        <v>20</v>
      </c>
      <c r="D20885" s="2" t="s">
        <v>460</v>
      </c>
      <c r="E20885" s="2"/>
      <c r="F20885" s="2"/>
      <c r="G20885" s="2"/>
      <c r="H20885" s="2"/>
    </row>
    <row r="20886" spans="2:8">
      <c r="B20886" s="2" t="s">
        <v>21334</v>
      </c>
      <c r="C20886" s="2">
        <v>20</v>
      </c>
      <c r="D20886" s="2" t="s">
        <v>460</v>
      </c>
      <c r="E20886" s="2"/>
      <c r="F20886" s="2"/>
      <c r="G20886" s="2"/>
      <c r="H20886" s="2"/>
    </row>
    <row r="20887" spans="2:8">
      <c r="B20887" s="2" t="s">
        <v>21335</v>
      </c>
      <c r="C20887" s="2">
        <v>19</v>
      </c>
      <c r="D20887" s="2" t="s">
        <v>460</v>
      </c>
      <c r="E20887" s="2"/>
      <c r="F20887" s="2"/>
      <c r="G20887" s="2"/>
      <c r="H20887" s="2"/>
    </row>
    <row r="20888" spans="2:8">
      <c r="B20888" s="2" t="s">
        <v>21336</v>
      </c>
      <c r="C20888" s="2">
        <v>19</v>
      </c>
      <c r="D20888" s="2" t="s">
        <v>460</v>
      </c>
      <c r="E20888" s="2"/>
      <c r="F20888" s="2"/>
      <c r="G20888" s="2"/>
      <c r="H20888" s="2"/>
    </row>
    <row r="20889" spans="2:8">
      <c r="B20889" s="2" t="s">
        <v>21337</v>
      </c>
      <c r="C20889" s="2">
        <v>19</v>
      </c>
      <c r="D20889" s="2" t="s">
        <v>460</v>
      </c>
      <c r="E20889" s="2"/>
      <c r="F20889" s="2"/>
      <c r="G20889" s="2"/>
      <c r="H20889" s="2"/>
    </row>
    <row r="20890" spans="2:8">
      <c r="B20890" s="2" t="s">
        <v>21338</v>
      </c>
      <c r="C20890" s="2">
        <v>24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29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32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34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34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31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26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23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27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29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29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29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28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28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27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34</v>
      </c>
      <c r="D20905" s="2" t="s">
        <v>460</v>
      </c>
      <c r="E20905" s="2"/>
      <c r="F20905" s="2"/>
      <c r="G20905" s="2"/>
      <c r="H20905" s="2"/>
    </row>
    <row r="20906" spans="2:8">
      <c r="B20906" s="2" t="s">
        <v>21354</v>
      </c>
      <c r="C20906" s="2">
        <v>36</v>
      </c>
      <c r="D20906" s="2" t="s">
        <v>460</v>
      </c>
      <c r="E20906" s="2"/>
      <c r="F20906" s="2"/>
      <c r="G20906" s="2"/>
      <c r="H20906" s="2"/>
    </row>
    <row r="20907" spans="2:8">
      <c r="B20907" s="2" t="s">
        <v>21355</v>
      </c>
      <c r="C20907" s="2">
        <v>35</v>
      </c>
      <c r="D20907" s="2" t="s">
        <v>460</v>
      </c>
      <c r="E20907" s="2"/>
      <c r="F20907" s="2"/>
      <c r="G20907" s="2"/>
      <c r="H20907" s="2"/>
    </row>
    <row r="20908" spans="2:8">
      <c r="B20908" s="2" t="s">
        <v>21356</v>
      </c>
      <c r="C20908" s="2">
        <v>34</v>
      </c>
      <c r="D20908" s="2" t="s">
        <v>460</v>
      </c>
      <c r="E20908" s="2"/>
      <c r="F20908" s="2"/>
      <c r="G20908" s="2"/>
      <c r="H20908" s="2"/>
    </row>
    <row r="20909" spans="2:8">
      <c r="B20909" s="2" t="s">
        <v>21357</v>
      </c>
      <c r="C20909" s="2">
        <v>27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29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31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31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31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29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24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24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25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27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28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28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28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28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29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27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24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24</v>
      </c>
      <c r="D20926" s="2" t="s">
        <v>460</v>
      </c>
      <c r="E20926" s="2"/>
      <c r="F20926" s="2"/>
      <c r="G20926" s="2"/>
      <c r="H20926" s="2"/>
    </row>
    <row r="20927" spans="2:8">
      <c r="B20927" s="2" t="s">
        <v>21375</v>
      </c>
      <c r="C20927" s="2">
        <v>31</v>
      </c>
      <c r="D20927" s="2" t="s">
        <v>460</v>
      </c>
      <c r="E20927" s="2"/>
      <c r="F20927" s="2"/>
      <c r="G20927" s="2"/>
      <c r="H20927" s="2"/>
    </row>
    <row r="20928" spans="2:8">
      <c r="B20928" s="2" t="s">
        <v>21376</v>
      </c>
      <c r="C20928" s="2">
        <v>34</v>
      </c>
      <c r="D20928" s="2" t="s">
        <v>460</v>
      </c>
      <c r="E20928" s="2"/>
      <c r="F20928" s="2"/>
      <c r="G20928" s="2"/>
      <c r="H20928" s="2"/>
    </row>
    <row r="20929" spans="2:8">
      <c r="B20929" s="2" t="s">
        <v>21377</v>
      </c>
      <c r="C20929" s="2">
        <v>36</v>
      </c>
      <c r="D20929" s="2" t="s">
        <v>460</v>
      </c>
      <c r="E20929" s="2"/>
      <c r="F20929" s="2"/>
      <c r="G20929" s="2"/>
      <c r="H20929" s="2"/>
    </row>
    <row r="20930" spans="2:8">
      <c r="B20930" s="2" t="s">
        <v>21378</v>
      </c>
      <c r="C20930" s="2">
        <v>38</v>
      </c>
      <c r="D20930" s="2" t="s">
        <v>460</v>
      </c>
      <c r="E20930" s="2"/>
      <c r="F20930" s="2"/>
      <c r="G20930" s="2"/>
      <c r="H20930" s="2"/>
    </row>
    <row r="20931" spans="2:8">
      <c r="B20931" s="2" t="s">
        <v>21379</v>
      </c>
      <c r="C20931" s="2">
        <v>20</v>
      </c>
      <c r="D20931" s="2" t="s">
        <v>460</v>
      </c>
      <c r="E20931" s="2"/>
      <c r="F20931" s="2"/>
      <c r="G20931" s="2"/>
      <c r="H20931" s="2"/>
    </row>
    <row r="20932" spans="2:8">
      <c r="B20932" s="2" t="s">
        <v>21380</v>
      </c>
      <c r="C20932" s="2">
        <v>25</v>
      </c>
      <c r="D20932" s="2" t="s">
        <v>460</v>
      </c>
      <c r="E20932" s="2"/>
      <c r="F20932" s="2"/>
      <c r="G20932" s="2"/>
      <c r="H20932" s="2"/>
    </row>
    <row r="20933" spans="2:8">
      <c r="B20933" s="2" t="s">
        <v>21381</v>
      </c>
      <c r="C20933" s="2">
        <v>28</v>
      </c>
      <c r="D20933" s="2" t="s">
        <v>460</v>
      </c>
      <c r="E20933" s="2"/>
      <c r="F20933" s="2"/>
      <c r="G20933" s="2"/>
      <c r="H20933" s="2"/>
    </row>
    <row r="20934" spans="2:8">
      <c r="B20934" s="2" t="s">
        <v>21382</v>
      </c>
      <c r="C20934" s="2">
        <v>28</v>
      </c>
      <c r="D20934" s="2" t="s">
        <v>460</v>
      </c>
      <c r="E20934" s="2"/>
      <c r="F20934" s="2"/>
      <c r="G20934" s="2"/>
      <c r="H20934" s="2"/>
    </row>
    <row r="20935" spans="2:8">
      <c r="B20935" s="2" t="s">
        <v>21383</v>
      </c>
      <c r="C20935" s="2">
        <v>27</v>
      </c>
      <c r="D20935" s="2" t="s">
        <v>460</v>
      </c>
      <c r="E20935" s="2"/>
      <c r="F20935" s="2"/>
      <c r="G20935" s="2"/>
      <c r="H20935" s="2"/>
    </row>
    <row r="20936" spans="2:8">
      <c r="B20936" s="2" t="s">
        <v>21384</v>
      </c>
      <c r="C20936" s="2">
        <v>27</v>
      </c>
      <c r="D20936" s="2" t="s">
        <v>460</v>
      </c>
      <c r="E20936" s="2"/>
      <c r="F20936" s="2"/>
      <c r="G20936" s="2"/>
      <c r="H20936" s="2"/>
    </row>
    <row r="20937" spans="2:8">
      <c r="B20937" s="2" t="s">
        <v>21385</v>
      </c>
      <c r="C20937" s="2">
        <v>26</v>
      </c>
      <c r="D20937" s="2" t="s">
        <v>460</v>
      </c>
      <c r="E20937" s="2"/>
      <c r="F20937" s="2"/>
      <c r="G20937" s="2"/>
      <c r="H20937" s="2"/>
    </row>
    <row r="20938" spans="2:8">
      <c r="B20938" s="2" t="s">
        <v>21386</v>
      </c>
      <c r="C20938" s="2">
        <v>25</v>
      </c>
      <c r="D20938" s="2" t="s">
        <v>460</v>
      </c>
      <c r="E20938" s="2"/>
      <c r="F20938" s="2"/>
      <c r="G20938" s="2"/>
      <c r="H20938" s="2"/>
    </row>
    <row r="20939" spans="2:8">
      <c r="B20939" s="2" t="s">
        <v>21387</v>
      </c>
      <c r="C20939" s="2">
        <v>24</v>
      </c>
      <c r="D20939" s="2" t="s">
        <v>460</v>
      </c>
      <c r="E20939" s="2"/>
      <c r="F20939" s="2"/>
      <c r="G20939" s="2"/>
      <c r="H20939" s="2"/>
    </row>
    <row r="20940" spans="2:8">
      <c r="B20940" s="2" t="s">
        <v>21388</v>
      </c>
      <c r="C20940" s="2">
        <v>29</v>
      </c>
      <c r="D20940" s="2" t="s">
        <v>460</v>
      </c>
      <c r="E20940" s="2"/>
      <c r="F20940" s="2"/>
      <c r="G20940" s="2"/>
      <c r="H20940" s="2"/>
    </row>
    <row r="20941" spans="2:8">
      <c r="B20941" s="2" t="s">
        <v>21389</v>
      </c>
      <c r="C20941" s="2">
        <v>31</v>
      </c>
      <c r="D20941" s="2" t="s">
        <v>460</v>
      </c>
      <c r="E20941" s="2"/>
      <c r="F20941" s="2"/>
      <c r="G20941" s="2"/>
      <c r="H20941" s="2"/>
    </row>
    <row r="20942" spans="2:8">
      <c r="B20942" s="2" t="s">
        <v>21390</v>
      </c>
      <c r="C20942" s="2">
        <v>30</v>
      </c>
      <c r="D20942" s="2" t="s">
        <v>460</v>
      </c>
      <c r="E20942" s="2"/>
      <c r="F20942" s="2"/>
      <c r="G20942" s="2"/>
      <c r="H20942" s="2"/>
    </row>
    <row r="20943" spans="2:8">
      <c r="B20943" s="2" t="s">
        <v>21391</v>
      </c>
      <c r="C20943" s="2">
        <v>29</v>
      </c>
      <c r="D20943" s="2" t="s">
        <v>460</v>
      </c>
      <c r="E20943" s="2"/>
      <c r="F20943" s="2"/>
      <c r="G20943" s="2"/>
      <c r="H20943" s="2"/>
    </row>
    <row r="20944" spans="2:8">
      <c r="B20944" s="2" t="s">
        <v>21392</v>
      </c>
      <c r="C20944" s="2">
        <v>27</v>
      </c>
      <c r="D20944" s="2" t="s">
        <v>460</v>
      </c>
      <c r="E20944" s="2"/>
      <c r="F20944" s="2"/>
      <c r="G20944" s="2"/>
      <c r="H20944" s="2"/>
    </row>
    <row r="20945" spans="2:8">
      <c r="B20945" s="2" t="s">
        <v>21393</v>
      </c>
      <c r="C20945" s="2">
        <v>27</v>
      </c>
      <c r="D20945" s="2" t="s">
        <v>460</v>
      </c>
      <c r="E20945" s="2"/>
      <c r="F20945" s="2"/>
      <c r="G20945" s="2"/>
      <c r="H20945" s="2"/>
    </row>
    <row r="20946" spans="2:8">
      <c r="B20946" s="2" t="s">
        <v>21394</v>
      </c>
      <c r="C20946" s="2">
        <v>26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28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28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29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29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27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24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22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23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26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27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34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34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34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32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28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23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31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35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36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35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32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29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25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29</v>
      </c>
      <c r="D20970" s="2" t="s">
        <v>460</v>
      </c>
      <c r="E20970" s="2"/>
      <c r="F20970" s="2"/>
      <c r="G20970" s="2"/>
      <c r="H20970" s="2"/>
    </row>
    <row r="20971" spans="2:8">
      <c r="B20971" s="2" t="s">
        <v>21419</v>
      </c>
      <c r="C20971" s="2">
        <v>31</v>
      </c>
      <c r="D20971" s="2" t="s">
        <v>460</v>
      </c>
      <c r="E20971" s="2"/>
      <c r="F20971" s="2"/>
      <c r="G20971" s="2"/>
      <c r="H20971" s="2"/>
    </row>
    <row r="20972" spans="2:8">
      <c r="B20972" s="2" t="s">
        <v>21420</v>
      </c>
      <c r="C20972" s="2">
        <v>29</v>
      </c>
      <c r="D20972" s="2" t="s">
        <v>460</v>
      </c>
      <c r="E20972" s="2"/>
      <c r="F20972" s="2"/>
      <c r="G20972" s="2"/>
      <c r="H20972" s="2"/>
    </row>
    <row r="20973" spans="2:8">
      <c r="B20973" s="2" t="s">
        <v>21421</v>
      </c>
      <c r="C20973" s="2">
        <v>28</v>
      </c>
      <c r="D20973" s="2" t="s">
        <v>460</v>
      </c>
      <c r="E20973" s="2"/>
      <c r="F20973" s="2"/>
      <c r="G20973" s="2"/>
      <c r="H20973" s="2"/>
    </row>
    <row r="20974" spans="2:8">
      <c r="B20974" s="2" t="s">
        <v>21422</v>
      </c>
      <c r="C20974" s="2">
        <v>27</v>
      </c>
      <c r="D20974" s="2" t="s">
        <v>460</v>
      </c>
      <c r="E20974" s="2"/>
      <c r="F20974" s="2"/>
      <c r="G20974" s="2"/>
      <c r="H20974" s="2"/>
    </row>
    <row r="20975" spans="2:8">
      <c r="B20975" s="2" t="s">
        <v>21423</v>
      </c>
      <c r="C20975" s="2">
        <v>26</v>
      </c>
      <c r="D20975" s="2" t="s">
        <v>460</v>
      </c>
      <c r="E20975" s="2"/>
      <c r="F20975" s="2"/>
      <c r="G20975" s="2"/>
      <c r="H20975" s="2"/>
    </row>
    <row r="20976" spans="2:8">
      <c r="B20976" s="2" t="s">
        <v>21424</v>
      </c>
      <c r="C20976" s="2">
        <v>27</v>
      </c>
      <c r="D20976" s="2" t="s">
        <v>460</v>
      </c>
      <c r="E20976" s="2"/>
      <c r="F20976" s="2"/>
      <c r="G20976" s="2"/>
      <c r="H20976" s="2"/>
    </row>
    <row r="20977" spans="2:8">
      <c r="B20977" s="2" t="s">
        <v>21425</v>
      </c>
      <c r="C20977" s="2">
        <v>26</v>
      </c>
      <c r="D20977" s="2" t="s">
        <v>460</v>
      </c>
      <c r="E20977" s="2"/>
      <c r="F20977" s="2"/>
      <c r="G20977" s="2"/>
      <c r="H20977" s="2"/>
    </row>
    <row r="20978" spans="2:8">
      <c r="B20978" s="2" t="s">
        <v>21426</v>
      </c>
      <c r="C20978" s="2">
        <v>14</v>
      </c>
      <c r="D20978" s="2" t="s">
        <v>460</v>
      </c>
      <c r="E20978" s="2"/>
      <c r="F20978" s="2"/>
      <c r="G20978" s="2"/>
      <c r="H20978" s="2"/>
    </row>
    <row r="20979" spans="2:8">
      <c r="B20979" s="2" t="s">
        <v>21427</v>
      </c>
      <c r="C20979" s="2">
        <v>17</v>
      </c>
      <c r="D20979" s="2" t="s">
        <v>460</v>
      </c>
      <c r="E20979" s="2"/>
      <c r="F20979" s="2"/>
      <c r="G20979" s="2"/>
      <c r="H20979" s="2"/>
    </row>
    <row r="20980" spans="2:8">
      <c r="B20980" s="2" t="s">
        <v>21428</v>
      </c>
      <c r="C20980" s="2">
        <v>26</v>
      </c>
      <c r="D20980" s="2" t="s">
        <v>460</v>
      </c>
      <c r="E20980" s="2"/>
      <c r="F20980" s="2"/>
      <c r="G20980" s="2"/>
      <c r="H20980" s="2"/>
    </row>
    <row r="20981" spans="2:8">
      <c r="B20981" s="2" t="s">
        <v>21429</v>
      </c>
      <c r="C20981" s="2">
        <v>26</v>
      </c>
      <c r="D20981" s="2" t="s">
        <v>460</v>
      </c>
      <c r="E20981" s="2"/>
      <c r="F20981" s="2"/>
      <c r="G20981" s="2"/>
      <c r="H20981" s="2"/>
    </row>
    <row r="20982" spans="2:8">
      <c r="B20982" s="2" t="s">
        <v>21430</v>
      </c>
      <c r="C20982" s="2">
        <v>24</v>
      </c>
      <c r="D20982" s="2" t="s">
        <v>460</v>
      </c>
      <c r="E20982" s="2"/>
      <c r="F20982" s="2"/>
      <c r="G20982" s="2"/>
      <c r="H20982" s="2"/>
    </row>
    <row r="20983" spans="2:8">
      <c r="B20983" s="2" t="s">
        <v>21431</v>
      </c>
      <c r="C20983" s="2">
        <v>19</v>
      </c>
      <c r="D20983" s="2" t="s">
        <v>460</v>
      </c>
      <c r="E20983" s="2"/>
      <c r="F20983" s="2"/>
      <c r="G20983" s="2"/>
      <c r="H20983" s="2"/>
    </row>
    <row r="20984" spans="2:8">
      <c r="B20984" s="2" t="s">
        <v>21432</v>
      </c>
      <c r="C20984" s="2">
        <v>17</v>
      </c>
      <c r="D20984" s="2" t="s">
        <v>460</v>
      </c>
      <c r="E20984" s="2"/>
      <c r="F20984" s="2"/>
      <c r="G20984" s="2"/>
      <c r="H20984" s="2"/>
    </row>
    <row r="20985" spans="2:8">
      <c r="B20985" s="2" t="s">
        <v>21433</v>
      </c>
      <c r="C20985" s="2">
        <v>18</v>
      </c>
      <c r="D20985" s="2" t="s">
        <v>460</v>
      </c>
      <c r="E20985" s="2"/>
      <c r="F20985" s="2"/>
      <c r="G20985" s="2"/>
      <c r="H20985" s="2"/>
    </row>
    <row r="20986" spans="2:8">
      <c r="B20986" s="2" t="s">
        <v>21434</v>
      </c>
      <c r="C20986" s="2">
        <v>21</v>
      </c>
      <c r="D20986" s="2" t="s">
        <v>460</v>
      </c>
      <c r="E20986" s="2"/>
      <c r="F20986" s="2"/>
      <c r="G20986" s="2"/>
      <c r="H20986" s="2"/>
    </row>
    <row r="20987" spans="2:8">
      <c r="B20987" s="2" t="s">
        <v>21435</v>
      </c>
      <c r="C20987" s="2">
        <v>22</v>
      </c>
      <c r="D20987" s="2" t="s">
        <v>460</v>
      </c>
      <c r="E20987" s="2"/>
      <c r="F20987" s="2"/>
      <c r="G20987" s="2"/>
      <c r="H20987" s="2"/>
    </row>
    <row r="20988" spans="2:8">
      <c r="B20988" s="2" t="s">
        <v>21436</v>
      </c>
      <c r="C20988" s="2">
        <v>31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33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34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34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33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28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26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29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31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30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29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28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26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25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24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31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33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34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34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33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24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24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24</v>
      </c>
      <c r="D21010" s="2" t="s">
        <v>460</v>
      </c>
      <c r="E21010" s="2"/>
      <c r="F21010" s="2"/>
      <c r="G21010" s="2"/>
      <c r="H21010" s="2"/>
    </row>
    <row r="21011" spans="2:8">
      <c r="B21011" s="2" t="s">
        <v>21459</v>
      </c>
      <c r="C21011" s="2">
        <v>25</v>
      </c>
      <c r="D21011" s="2" t="s">
        <v>460</v>
      </c>
      <c r="E21011" s="2"/>
      <c r="F21011" s="2"/>
      <c r="G21011" s="2"/>
      <c r="H21011" s="2"/>
    </row>
    <row r="21012" spans="2:8">
      <c r="B21012" s="2" t="s">
        <v>21460</v>
      </c>
      <c r="C21012" s="2">
        <v>28</v>
      </c>
      <c r="D21012" s="2" t="s">
        <v>460</v>
      </c>
      <c r="E21012" s="2"/>
      <c r="F21012" s="2"/>
      <c r="G21012" s="2"/>
      <c r="H21012" s="2"/>
    </row>
    <row r="21013" spans="2:8">
      <c r="B21013" s="2" t="s">
        <v>21461</v>
      </c>
      <c r="C21013" s="2">
        <v>28</v>
      </c>
      <c r="D21013" s="2" t="s">
        <v>460</v>
      </c>
      <c r="E21013" s="2"/>
      <c r="F21013" s="2"/>
      <c r="G21013" s="2"/>
      <c r="H21013" s="2"/>
    </row>
    <row r="21014" spans="2:8">
      <c r="B21014" s="2" t="s">
        <v>21462</v>
      </c>
      <c r="C21014" s="2">
        <v>28</v>
      </c>
      <c r="D21014" s="2" t="s">
        <v>460</v>
      </c>
      <c r="E21014" s="2"/>
      <c r="F21014" s="2"/>
      <c r="G21014" s="2"/>
      <c r="H21014" s="2"/>
    </row>
    <row r="21015" spans="2:8">
      <c r="B21015" s="2" t="s">
        <v>21463</v>
      </c>
      <c r="C21015" s="2">
        <v>26</v>
      </c>
      <c r="D21015" s="2" t="s">
        <v>460</v>
      </c>
      <c r="E21015" s="2"/>
      <c r="F21015" s="2"/>
      <c r="G21015" s="2"/>
      <c r="H21015" s="2"/>
    </row>
    <row r="21016" spans="2:8">
      <c r="B21016" s="2" t="s">
        <v>21464</v>
      </c>
      <c r="C21016" s="2">
        <v>23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26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27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27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26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27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27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27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27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26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26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24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33</v>
      </c>
      <c r="D21028" s="2" t="s">
        <v>460</v>
      </c>
      <c r="E21028" s="2"/>
      <c r="F21028" s="2"/>
      <c r="G21028" s="2"/>
      <c r="H21028" s="2"/>
    </row>
    <row r="21029" spans="2:8">
      <c r="B21029" s="2" t="s">
        <v>21477</v>
      </c>
      <c r="C21029" s="2">
        <v>33</v>
      </c>
      <c r="D21029" s="2" t="s">
        <v>460</v>
      </c>
      <c r="E21029" s="2"/>
      <c r="F21029" s="2"/>
      <c r="G21029" s="2"/>
      <c r="H21029" s="2"/>
    </row>
    <row r="21030" spans="2:8">
      <c r="B21030" s="2" t="s">
        <v>21478</v>
      </c>
      <c r="C21030" s="2">
        <v>31</v>
      </c>
      <c r="D21030" s="2" t="s">
        <v>460</v>
      </c>
      <c r="E21030" s="2"/>
      <c r="F21030" s="2"/>
      <c r="G21030" s="2"/>
      <c r="H21030" s="2"/>
    </row>
    <row r="21031" spans="2:8">
      <c r="B21031" s="2" t="s">
        <v>21479</v>
      </c>
      <c r="C21031" s="2">
        <v>31</v>
      </c>
      <c r="D21031" s="2" t="s">
        <v>460</v>
      </c>
      <c r="E21031" s="2"/>
      <c r="F21031" s="2"/>
      <c r="G21031" s="2"/>
      <c r="H21031" s="2"/>
    </row>
    <row r="21032" spans="2:8">
      <c r="B21032" s="2" t="s">
        <v>21480</v>
      </c>
      <c r="C21032" s="2">
        <v>30</v>
      </c>
      <c r="D21032" s="2" t="s">
        <v>460</v>
      </c>
      <c r="E21032" s="2"/>
      <c r="F21032" s="2"/>
      <c r="G21032" s="2"/>
      <c r="H21032" s="2"/>
    </row>
    <row r="21033" spans="2:8">
      <c r="B21033" s="2" t="s">
        <v>21481</v>
      </c>
      <c r="C21033" s="2">
        <v>29</v>
      </c>
      <c r="D21033" s="2" t="s">
        <v>460</v>
      </c>
      <c r="E21033" s="2"/>
      <c r="F21033" s="2"/>
      <c r="G21033" s="2"/>
      <c r="H21033" s="2"/>
    </row>
    <row r="21034" spans="2:8">
      <c r="B21034" s="2" t="s">
        <v>21482</v>
      </c>
      <c r="C21034" s="2">
        <v>32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34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34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34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30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29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24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24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25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25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25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26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26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26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26</v>
      </c>
      <c r="D21048" s="2" t="s">
        <v>460</v>
      </c>
      <c r="E21048" s="2"/>
      <c r="F21048" s="2"/>
      <c r="G21048" s="2"/>
      <c r="H21048" s="2"/>
    </row>
    <row r="21049" spans="2:8">
      <c r="B21049" s="2" t="s">
        <v>21497</v>
      </c>
      <c r="C21049" s="2">
        <v>31</v>
      </c>
      <c r="D21049" s="2" t="s">
        <v>460</v>
      </c>
      <c r="E21049" s="2"/>
      <c r="F21049" s="2"/>
      <c r="G21049" s="2"/>
      <c r="H21049" s="2"/>
    </row>
    <row r="21050" spans="2:8">
      <c r="B21050" s="2" t="s">
        <v>21498</v>
      </c>
      <c r="C21050" s="2">
        <v>33</v>
      </c>
      <c r="D21050" s="2" t="s">
        <v>460</v>
      </c>
      <c r="E21050" s="2"/>
      <c r="F21050" s="2"/>
      <c r="G21050" s="2"/>
      <c r="H21050" s="2"/>
    </row>
    <row r="21051" spans="2:8">
      <c r="B21051" s="2" t="s">
        <v>21499</v>
      </c>
      <c r="C21051" s="2">
        <v>34</v>
      </c>
      <c r="D21051" s="2" t="s">
        <v>460</v>
      </c>
      <c r="E21051" s="2"/>
      <c r="F21051" s="2"/>
      <c r="G21051" s="2"/>
      <c r="H21051" s="2"/>
    </row>
    <row r="21052" spans="2:8">
      <c r="B21052" s="2" t="s">
        <v>21500</v>
      </c>
      <c r="C21052" s="2">
        <v>33</v>
      </c>
      <c r="D21052" s="2" t="s">
        <v>460</v>
      </c>
      <c r="E21052" s="2"/>
      <c r="F21052" s="2"/>
      <c r="G21052" s="2"/>
      <c r="H21052" s="2"/>
    </row>
    <row r="21053" spans="2:8">
      <c r="B21053" s="2" t="s">
        <v>21501</v>
      </c>
      <c r="C21053" s="2">
        <v>33</v>
      </c>
      <c r="D21053" s="2" t="s">
        <v>460</v>
      </c>
      <c r="E21053" s="2"/>
      <c r="F21053" s="2"/>
      <c r="G21053" s="2"/>
      <c r="H21053" s="2"/>
    </row>
    <row r="21054" spans="2:8">
      <c r="B21054" s="2" t="s">
        <v>21502</v>
      </c>
      <c r="C21054" s="2">
        <v>27</v>
      </c>
      <c r="D21054" s="2" t="s">
        <v>460</v>
      </c>
      <c r="E21054" s="2"/>
      <c r="F21054" s="2"/>
      <c r="G21054" s="2"/>
      <c r="H21054" s="2"/>
    </row>
    <row r="21055" spans="2:8">
      <c r="B21055" s="2" t="s">
        <v>21503</v>
      </c>
      <c r="C21055" s="2">
        <v>30</v>
      </c>
      <c r="D21055" s="2" t="s">
        <v>460</v>
      </c>
      <c r="E21055" s="2"/>
      <c r="F21055" s="2"/>
      <c r="G21055" s="2"/>
      <c r="H21055" s="2"/>
    </row>
    <row r="21056" spans="2:8">
      <c r="B21056" s="2" t="s">
        <v>21504</v>
      </c>
      <c r="C21056" s="2">
        <v>31</v>
      </c>
      <c r="D21056" s="2" t="s">
        <v>460</v>
      </c>
      <c r="E21056" s="2"/>
      <c r="F21056" s="2"/>
      <c r="G21056" s="2"/>
      <c r="H21056" s="2"/>
    </row>
    <row r="21057" spans="2:8">
      <c r="B21057" s="2" t="s">
        <v>21505</v>
      </c>
      <c r="C21057" s="2">
        <v>31</v>
      </c>
      <c r="D21057" s="2" t="s">
        <v>460</v>
      </c>
      <c r="E21057" s="2"/>
      <c r="F21057" s="2"/>
      <c r="G21057" s="2"/>
      <c r="H21057" s="2"/>
    </row>
    <row r="21058" spans="2:8">
      <c r="B21058" s="2" t="s">
        <v>21506</v>
      </c>
      <c r="C21058" s="2">
        <v>29</v>
      </c>
      <c r="D21058" s="2" t="s">
        <v>460</v>
      </c>
      <c r="E21058" s="2"/>
      <c r="F21058" s="2"/>
      <c r="G21058" s="2"/>
      <c r="H21058" s="2"/>
    </row>
    <row r="21059" spans="2:8">
      <c r="B21059" s="2" t="s">
        <v>21507</v>
      </c>
      <c r="C21059" s="2">
        <v>27</v>
      </c>
      <c r="D21059" s="2" t="s">
        <v>460</v>
      </c>
      <c r="E21059" s="2"/>
      <c r="F21059" s="2"/>
      <c r="G21059" s="2"/>
      <c r="H21059" s="2"/>
    </row>
    <row r="21060" spans="2:8">
      <c r="B21060" s="2" t="s">
        <v>21508</v>
      </c>
      <c r="C21060" s="2">
        <v>27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28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31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31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32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30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26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28</v>
      </c>
      <c r="D21067" s="2" t="s">
        <v>460</v>
      </c>
      <c r="E21067" s="2"/>
      <c r="F21067" s="2"/>
      <c r="G21067" s="2"/>
      <c r="H21067" s="2"/>
    </row>
    <row r="21068" spans="2:8">
      <c r="B21068" s="2" t="s">
        <v>21516</v>
      </c>
      <c r="C21068" s="2">
        <v>28</v>
      </c>
      <c r="D21068" s="2" t="s">
        <v>460</v>
      </c>
      <c r="E21068" s="2"/>
      <c r="F21068" s="2"/>
      <c r="G21068" s="2"/>
      <c r="H21068" s="2"/>
    </row>
    <row r="21069" spans="2:8">
      <c r="B21069" s="2" t="s">
        <v>21517</v>
      </c>
      <c r="C21069" s="2">
        <v>26</v>
      </c>
      <c r="D21069" s="2" t="s">
        <v>460</v>
      </c>
      <c r="E21069" s="2"/>
      <c r="F21069" s="2"/>
      <c r="G21069" s="2"/>
      <c r="H21069" s="2"/>
    </row>
    <row r="21070" spans="2:8">
      <c r="B21070" s="2" t="s">
        <v>21518</v>
      </c>
      <c r="C21070" s="2">
        <v>27</v>
      </c>
      <c r="D21070" s="2" t="s">
        <v>460</v>
      </c>
      <c r="E21070" s="2"/>
      <c r="F21070" s="2"/>
      <c r="G21070" s="2"/>
      <c r="H21070" s="2"/>
    </row>
    <row r="21071" spans="2:8">
      <c r="B21071" s="2" t="s">
        <v>21519</v>
      </c>
      <c r="C21071" s="2">
        <v>26</v>
      </c>
      <c r="D21071" s="2" t="s">
        <v>460</v>
      </c>
      <c r="E21071" s="2"/>
      <c r="F21071" s="2"/>
      <c r="G21071" s="2"/>
      <c r="H21071" s="2"/>
    </row>
    <row r="21072" spans="2:8">
      <c r="B21072" s="2" t="s">
        <v>21520</v>
      </c>
      <c r="C21072" s="2">
        <v>23</v>
      </c>
      <c r="D21072" s="2" t="s">
        <v>460</v>
      </c>
      <c r="E21072" s="2"/>
      <c r="F21072" s="2"/>
      <c r="G21072" s="2"/>
      <c r="H21072" s="2"/>
    </row>
    <row r="21073" spans="2:8">
      <c r="B21073" s="2" t="s">
        <v>21521</v>
      </c>
      <c r="C21073" s="2">
        <v>37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38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38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39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38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33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19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21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21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22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21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21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21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19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17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15</v>
      </c>
      <c r="D21088" s="2" t="s">
        <v>460</v>
      </c>
      <c r="E21088" s="2"/>
      <c r="F21088" s="2"/>
      <c r="G21088" s="2"/>
      <c r="H21088" s="2"/>
    </row>
    <row r="21089" spans="2:8">
      <c r="B21089" s="2" t="s">
        <v>21537</v>
      </c>
      <c r="C21089" s="2">
        <v>24</v>
      </c>
      <c r="D21089" s="2" t="s">
        <v>460</v>
      </c>
      <c r="E21089" s="2"/>
      <c r="F21089" s="2"/>
      <c r="G21089" s="2"/>
      <c r="H21089" s="2"/>
    </row>
    <row r="21090" spans="2:8">
      <c r="B21090" s="2" t="s">
        <v>21538</v>
      </c>
      <c r="C21090" s="2">
        <v>27</v>
      </c>
      <c r="D21090" s="2" t="s">
        <v>460</v>
      </c>
      <c r="E21090" s="2"/>
      <c r="F21090" s="2"/>
      <c r="G21090" s="2"/>
      <c r="H21090" s="2"/>
    </row>
    <row r="21091" spans="2:8">
      <c r="B21091" s="2" t="s">
        <v>21539</v>
      </c>
      <c r="C21091" s="2">
        <v>30</v>
      </c>
      <c r="D21091" s="2" t="s">
        <v>460</v>
      </c>
      <c r="E21091" s="2"/>
      <c r="F21091" s="2"/>
      <c r="G21091" s="2"/>
      <c r="H21091" s="2"/>
    </row>
    <row r="21092" spans="2:8">
      <c r="B21092" s="2" t="s">
        <v>21540</v>
      </c>
      <c r="C21092" s="2">
        <v>30</v>
      </c>
      <c r="D21092" s="2" t="s">
        <v>460</v>
      </c>
      <c r="E21092" s="2"/>
      <c r="F21092" s="2"/>
      <c r="G21092" s="2"/>
      <c r="H21092" s="2"/>
    </row>
    <row r="21093" spans="2:8">
      <c r="B21093" s="2" t="s">
        <v>21541</v>
      </c>
      <c r="C21093" s="2">
        <v>30</v>
      </c>
      <c r="D21093" s="2" t="s">
        <v>460</v>
      </c>
      <c r="E21093" s="2"/>
      <c r="F21093" s="2"/>
      <c r="G21093" s="2"/>
      <c r="H21093" s="2"/>
    </row>
    <row r="21094" spans="2:8">
      <c r="B21094" s="2" t="s">
        <v>21542</v>
      </c>
      <c r="C21094" s="2">
        <v>28</v>
      </c>
      <c r="D21094" s="2" t="s">
        <v>460</v>
      </c>
      <c r="E21094" s="2"/>
      <c r="F21094" s="2"/>
      <c r="G21094" s="2"/>
      <c r="H21094" s="2"/>
    </row>
    <row r="21095" spans="2:8">
      <c r="B21095" s="2" t="s">
        <v>21543</v>
      </c>
      <c r="C21095" s="2">
        <v>28</v>
      </c>
      <c r="D21095" s="2" t="s">
        <v>460</v>
      </c>
      <c r="E21095" s="2"/>
      <c r="F21095" s="2"/>
      <c r="G21095" s="2"/>
      <c r="H21095" s="2"/>
    </row>
    <row r="21096" spans="2:8">
      <c r="B21096" s="2" t="s">
        <v>21544</v>
      </c>
      <c r="C21096" s="2">
        <v>31</v>
      </c>
      <c r="D21096" s="2" t="s">
        <v>460</v>
      </c>
      <c r="E21096" s="2"/>
      <c r="F21096" s="2"/>
      <c r="G21096" s="2"/>
      <c r="H21096" s="2"/>
    </row>
    <row r="21097" spans="2:8">
      <c r="B21097" s="2" t="s">
        <v>21545</v>
      </c>
      <c r="C21097" s="2">
        <v>38</v>
      </c>
      <c r="D21097" s="2" t="s">
        <v>460</v>
      </c>
      <c r="E21097" s="2"/>
      <c r="F21097" s="2"/>
      <c r="G21097" s="2"/>
      <c r="H21097" s="2"/>
    </row>
    <row r="21098" spans="2:8">
      <c r="B21098" s="2" t="s">
        <v>21546</v>
      </c>
      <c r="C21098" s="2">
        <v>38</v>
      </c>
      <c r="D21098" s="2" t="s">
        <v>460</v>
      </c>
      <c r="E21098" s="2"/>
      <c r="F21098" s="2"/>
      <c r="G21098" s="2"/>
      <c r="H21098" s="2"/>
    </row>
    <row r="21099" spans="2:8">
      <c r="B21099" s="2" t="s">
        <v>21547</v>
      </c>
      <c r="C21099" s="2">
        <v>38</v>
      </c>
      <c r="D21099" s="2" t="s">
        <v>460</v>
      </c>
      <c r="E21099" s="2"/>
      <c r="F21099" s="2"/>
      <c r="G21099" s="2"/>
      <c r="H21099" s="2"/>
    </row>
    <row r="21100" spans="2:8">
      <c r="B21100" s="2" t="s">
        <v>21548</v>
      </c>
      <c r="C21100" s="2">
        <v>35</v>
      </c>
      <c r="D21100" s="2" t="s">
        <v>460</v>
      </c>
      <c r="E21100" s="2"/>
      <c r="F21100" s="2"/>
      <c r="G21100" s="2"/>
      <c r="H21100" s="2"/>
    </row>
    <row r="21101" spans="2:8">
      <c r="B21101" s="2" t="s">
        <v>21549</v>
      </c>
      <c r="C21101" s="2">
        <v>32</v>
      </c>
      <c r="D21101" s="2" t="s">
        <v>460</v>
      </c>
      <c r="E21101" s="2"/>
      <c r="F21101" s="2"/>
      <c r="G21101" s="2"/>
      <c r="H21101" s="2"/>
    </row>
    <row r="21102" spans="2:8">
      <c r="B21102" s="2" t="s">
        <v>21550</v>
      </c>
      <c r="C21102" s="2">
        <v>24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26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25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26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26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26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25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24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27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28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28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26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21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19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18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16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29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30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31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32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31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31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26</v>
      </c>
      <c r="D21124" s="2" t="s">
        <v>460</v>
      </c>
      <c r="E21124" s="2"/>
      <c r="F21124" s="2"/>
      <c r="G21124" s="2"/>
      <c r="H21124" s="2"/>
    </row>
    <row r="21125" spans="2:8">
      <c r="B21125" s="2" t="s">
        <v>21573</v>
      </c>
      <c r="C21125" s="2">
        <v>25</v>
      </c>
      <c r="D21125" s="2" t="s">
        <v>460</v>
      </c>
      <c r="E21125" s="2"/>
      <c r="F21125" s="2"/>
      <c r="G21125" s="2"/>
      <c r="H21125" s="2"/>
    </row>
    <row r="21126" spans="2:8">
      <c r="B21126" s="2" t="s">
        <v>21574</v>
      </c>
      <c r="C21126" s="2">
        <v>20</v>
      </c>
      <c r="D21126" s="2" t="s">
        <v>460</v>
      </c>
      <c r="E21126" s="2"/>
      <c r="F21126" s="2"/>
      <c r="G21126" s="2"/>
      <c r="H21126" s="2"/>
    </row>
    <row r="21127" spans="2:8">
      <c r="B21127" s="2" t="s">
        <v>21575</v>
      </c>
      <c r="C21127" s="2">
        <v>24</v>
      </c>
      <c r="D21127" s="2" t="s">
        <v>460</v>
      </c>
      <c r="E21127" s="2"/>
      <c r="F21127" s="2"/>
      <c r="G21127" s="2"/>
      <c r="H21127" s="2"/>
    </row>
    <row r="21128" spans="2:8">
      <c r="B21128" s="2" t="s">
        <v>21576</v>
      </c>
      <c r="C21128" s="2">
        <v>27</v>
      </c>
      <c r="D21128" s="2" t="s">
        <v>460</v>
      </c>
      <c r="E21128" s="2"/>
      <c r="F21128" s="2"/>
      <c r="G21128" s="2"/>
      <c r="H21128" s="2"/>
    </row>
    <row r="21129" spans="2:8">
      <c r="B21129" s="2" t="s">
        <v>21577</v>
      </c>
      <c r="C21129" s="2">
        <v>28</v>
      </c>
      <c r="D21129" s="2" t="s">
        <v>460</v>
      </c>
      <c r="E21129" s="2"/>
      <c r="F21129" s="2"/>
      <c r="G21129" s="2"/>
      <c r="H21129" s="2"/>
    </row>
    <row r="21130" spans="2:8">
      <c r="B21130" s="2" t="s">
        <v>21578</v>
      </c>
      <c r="C21130" s="2">
        <v>28</v>
      </c>
      <c r="D21130" s="2" t="s">
        <v>460</v>
      </c>
      <c r="E21130" s="2"/>
      <c r="F21130" s="2"/>
      <c r="G21130" s="2"/>
      <c r="H21130" s="2"/>
    </row>
    <row r="21131" spans="2:8">
      <c r="B21131" s="2" t="s">
        <v>21579</v>
      </c>
      <c r="C21131" s="2">
        <v>26</v>
      </c>
      <c r="D21131" s="2" t="s">
        <v>460</v>
      </c>
      <c r="E21131" s="2"/>
      <c r="F21131" s="2"/>
      <c r="G21131" s="2"/>
      <c r="H21131" s="2"/>
    </row>
    <row r="21132" spans="2:8">
      <c r="B21132" s="2" t="s">
        <v>21580</v>
      </c>
      <c r="C21132" s="2">
        <v>26</v>
      </c>
      <c r="D21132" s="2" t="s">
        <v>460</v>
      </c>
      <c r="E21132" s="2"/>
      <c r="F21132" s="2"/>
      <c r="G21132" s="2"/>
      <c r="H21132" s="2"/>
    </row>
    <row r="21133" spans="2:8">
      <c r="B21133" s="2" t="s">
        <v>21581</v>
      </c>
      <c r="C21133" s="2">
        <v>24</v>
      </c>
      <c r="D21133" s="2" t="s">
        <v>460</v>
      </c>
      <c r="E21133" s="2"/>
      <c r="F21133" s="2"/>
      <c r="G21133" s="2"/>
      <c r="H21133" s="2"/>
    </row>
    <row r="21134" spans="2:8">
      <c r="B21134" s="2" t="s">
        <v>21582</v>
      </c>
      <c r="C21134" s="2">
        <v>26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27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27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27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27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24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29</v>
      </c>
      <c r="D21140" s="2" t="s">
        <v>460</v>
      </c>
      <c r="E21140" s="2"/>
      <c r="F21140" s="2"/>
      <c r="G21140" s="2"/>
      <c r="H21140" s="2"/>
    </row>
    <row r="21141" spans="2:8">
      <c r="B21141" s="2" t="s">
        <v>21589</v>
      </c>
      <c r="C21141" s="2">
        <v>30</v>
      </c>
      <c r="D21141" s="2" t="s">
        <v>460</v>
      </c>
      <c r="E21141" s="2"/>
      <c r="F21141" s="2"/>
      <c r="G21141" s="2"/>
      <c r="H21141" s="2"/>
    </row>
    <row r="21142" spans="2:8">
      <c r="B21142" s="2" t="s">
        <v>21590</v>
      </c>
      <c r="C21142" s="2">
        <v>32</v>
      </c>
      <c r="D21142" s="2" t="s">
        <v>460</v>
      </c>
      <c r="E21142" s="2"/>
      <c r="F21142" s="2"/>
      <c r="G21142" s="2"/>
      <c r="H21142" s="2"/>
    </row>
    <row r="21143" spans="2:8">
      <c r="B21143" s="2" t="s">
        <v>21591</v>
      </c>
      <c r="C21143" s="2">
        <v>33</v>
      </c>
      <c r="D21143" s="2" t="s">
        <v>460</v>
      </c>
      <c r="E21143" s="2"/>
      <c r="F21143" s="2"/>
      <c r="G21143" s="2"/>
      <c r="H21143" s="2"/>
    </row>
    <row r="21144" spans="2:8">
      <c r="B21144" s="2" t="s">
        <v>21592</v>
      </c>
      <c r="C21144" s="2">
        <v>30</v>
      </c>
      <c r="D21144" s="2" t="s">
        <v>460</v>
      </c>
      <c r="E21144" s="2"/>
      <c r="F21144" s="2"/>
      <c r="G21144" s="2"/>
      <c r="H21144" s="2"/>
    </row>
    <row r="21145" spans="2:8">
      <c r="B21145" s="2" t="s">
        <v>21593</v>
      </c>
      <c r="C21145" s="2">
        <v>34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35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36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35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34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31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30</v>
      </c>
      <c r="D21151" s="2" t="s">
        <v>460</v>
      </c>
      <c r="E21151" s="2"/>
      <c r="F21151" s="2"/>
      <c r="G21151" s="2"/>
      <c r="H21151" s="2"/>
    </row>
    <row r="21152" spans="2:8">
      <c r="B21152" s="2" t="s">
        <v>21600</v>
      </c>
      <c r="C21152" s="2">
        <v>32</v>
      </c>
      <c r="D21152" s="2" t="s">
        <v>460</v>
      </c>
      <c r="E21152" s="2"/>
      <c r="F21152" s="2"/>
      <c r="G21152" s="2"/>
      <c r="H21152" s="2"/>
    </row>
    <row r="21153" spans="2:8">
      <c r="B21153" s="2" t="s">
        <v>21601</v>
      </c>
      <c r="C21153" s="2">
        <v>32</v>
      </c>
      <c r="D21153" s="2" t="s">
        <v>460</v>
      </c>
      <c r="E21153" s="2"/>
      <c r="F21153" s="2"/>
      <c r="G21153" s="2"/>
      <c r="H21153" s="2"/>
    </row>
    <row r="21154" spans="2:8">
      <c r="B21154" s="2" t="s">
        <v>21602</v>
      </c>
      <c r="C21154" s="2">
        <v>31</v>
      </c>
      <c r="D21154" s="2" t="s">
        <v>460</v>
      </c>
      <c r="E21154" s="2"/>
      <c r="F21154" s="2"/>
      <c r="G21154" s="2"/>
      <c r="H21154" s="2"/>
    </row>
    <row r="21155" spans="2:8">
      <c r="B21155" s="2" t="s">
        <v>21603</v>
      </c>
      <c r="C21155" s="2">
        <v>29</v>
      </c>
      <c r="D21155" s="2" t="s">
        <v>460</v>
      </c>
      <c r="E21155" s="2"/>
      <c r="F21155" s="2"/>
      <c r="G21155" s="2"/>
      <c r="H21155" s="2"/>
    </row>
    <row r="21156" spans="2:8">
      <c r="B21156" s="2" t="s">
        <v>21604</v>
      </c>
      <c r="C21156" s="2">
        <v>33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33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33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33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33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32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25</v>
      </c>
      <c r="D21162" s="2" t="s">
        <v>460</v>
      </c>
      <c r="E21162" s="2"/>
      <c r="F21162" s="2"/>
      <c r="G21162" s="2"/>
      <c r="H21162" s="2"/>
    </row>
    <row r="21163" spans="2:8">
      <c r="B21163" s="2" t="s">
        <v>21611</v>
      </c>
      <c r="C21163" s="2">
        <v>28</v>
      </c>
      <c r="D21163" s="2" t="s">
        <v>460</v>
      </c>
      <c r="E21163" s="2"/>
      <c r="F21163" s="2"/>
      <c r="G21163" s="2"/>
      <c r="H21163" s="2"/>
    </row>
    <row r="21164" spans="2:8">
      <c r="B21164" s="2" t="s">
        <v>21612</v>
      </c>
      <c r="C21164" s="2">
        <v>30</v>
      </c>
      <c r="D21164" s="2" t="s">
        <v>460</v>
      </c>
      <c r="E21164" s="2"/>
      <c r="F21164" s="2"/>
      <c r="G21164" s="2"/>
      <c r="H21164" s="2"/>
    </row>
    <row r="21165" spans="2:8">
      <c r="B21165" s="2" t="s">
        <v>21613</v>
      </c>
      <c r="C21165" s="2">
        <v>30</v>
      </c>
      <c r="D21165" s="2" t="s">
        <v>460</v>
      </c>
      <c r="E21165" s="2"/>
      <c r="F21165" s="2"/>
      <c r="G21165" s="2"/>
      <c r="H21165" s="2"/>
    </row>
    <row r="21166" spans="2:8">
      <c r="B21166" s="2" t="s">
        <v>21614</v>
      </c>
      <c r="C21166" s="2">
        <v>30</v>
      </c>
      <c r="D21166" s="2" t="s">
        <v>460</v>
      </c>
      <c r="E21166" s="2"/>
      <c r="F21166" s="2"/>
      <c r="G21166" s="2"/>
      <c r="H21166" s="2"/>
    </row>
    <row r="21167" spans="2:8">
      <c r="B21167" s="2" t="s">
        <v>21615</v>
      </c>
      <c r="C21167" s="2">
        <v>29</v>
      </c>
      <c r="D21167" s="2" t="s">
        <v>460</v>
      </c>
      <c r="E21167" s="2"/>
      <c r="F21167" s="2"/>
      <c r="G21167" s="2"/>
      <c r="H21167" s="2"/>
    </row>
    <row r="21168" spans="2:8">
      <c r="B21168" s="2" t="s">
        <v>21616</v>
      </c>
      <c r="C21168" s="2">
        <v>28</v>
      </c>
      <c r="D21168" s="2" t="s">
        <v>460</v>
      </c>
      <c r="E21168" s="2"/>
      <c r="F21168" s="2"/>
      <c r="G21168" s="2"/>
      <c r="H21168" s="2"/>
    </row>
    <row r="21169" spans="2:8">
      <c r="B21169" s="2" t="s">
        <v>21617</v>
      </c>
      <c r="C21169" s="2">
        <v>27</v>
      </c>
      <c r="D21169" s="2" t="s">
        <v>460</v>
      </c>
      <c r="E21169" s="2"/>
      <c r="F21169" s="2"/>
      <c r="G21169" s="2"/>
      <c r="H21169" s="2"/>
    </row>
    <row r="21170" spans="2:8">
      <c r="B21170" s="2" t="s">
        <v>21618</v>
      </c>
      <c r="C21170" s="2">
        <v>30</v>
      </c>
      <c r="D21170" s="2" t="s">
        <v>460</v>
      </c>
      <c r="E21170" s="2"/>
      <c r="F21170" s="2"/>
      <c r="G21170" s="2"/>
      <c r="H21170" s="2"/>
    </row>
    <row r="21171" spans="2:8">
      <c r="B21171" s="2" t="s">
        <v>21619</v>
      </c>
      <c r="C21171" s="2">
        <v>32</v>
      </c>
      <c r="D21171" s="2" t="s">
        <v>460</v>
      </c>
      <c r="E21171" s="2"/>
      <c r="F21171" s="2"/>
      <c r="G21171" s="2"/>
      <c r="H21171" s="2"/>
    </row>
    <row r="21172" spans="2:8">
      <c r="B21172" s="2" t="s">
        <v>21620</v>
      </c>
      <c r="C21172" s="2">
        <v>33</v>
      </c>
      <c r="D21172" s="2" t="s">
        <v>460</v>
      </c>
      <c r="E21172" s="2"/>
      <c r="F21172" s="2"/>
      <c r="G21172" s="2"/>
      <c r="H21172" s="2"/>
    </row>
    <row r="21173" spans="2:8">
      <c r="B21173" s="2" t="s">
        <v>21621</v>
      </c>
      <c r="C21173" s="2">
        <v>32</v>
      </c>
      <c r="D21173" s="2" t="s">
        <v>460</v>
      </c>
      <c r="E21173" s="2"/>
      <c r="F21173" s="2"/>
      <c r="G21173" s="2"/>
      <c r="H21173" s="2"/>
    </row>
    <row r="21174" spans="2:8">
      <c r="B21174" s="2" t="s">
        <v>21622</v>
      </c>
      <c r="C21174" s="2">
        <v>31</v>
      </c>
      <c r="D21174" s="2" t="s">
        <v>460</v>
      </c>
      <c r="E21174" s="2"/>
      <c r="F21174" s="2"/>
      <c r="G21174" s="2"/>
      <c r="H21174" s="2"/>
    </row>
    <row r="21175" spans="2:8">
      <c r="B21175" s="2" t="s">
        <v>21623</v>
      </c>
      <c r="C21175" s="2">
        <v>30</v>
      </c>
      <c r="D21175" s="2" t="s">
        <v>460</v>
      </c>
      <c r="E21175" s="2"/>
      <c r="F21175" s="2"/>
      <c r="G21175" s="2"/>
      <c r="H21175" s="2"/>
    </row>
    <row r="21176" spans="2:8">
      <c r="B21176" s="2" t="s">
        <v>21624</v>
      </c>
      <c r="C21176" s="2">
        <v>30</v>
      </c>
      <c r="D21176" s="2" t="s">
        <v>460</v>
      </c>
      <c r="E21176" s="2"/>
      <c r="F21176" s="2"/>
      <c r="G21176" s="2"/>
      <c r="H21176" s="2"/>
    </row>
    <row r="21177" spans="2:8">
      <c r="B21177" s="2" t="s">
        <v>21625</v>
      </c>
      <c r="C21177" s="2">
        <v>34</v>
      </c>
      <c r="D21177" s="2" t="s">
        <v>460</v>
      </c>
      <c r="E21177" s="2"/>
      <c r="F21177" s="2"/>
      <c r="G21177" s="2"/>
      <c r="H21177" s="2"/>
    </row>
    <row r="21178" spans="2:8">
      <c r="B21178" s="2" t="s">
        <v>21626</v>
      </c>
      <c r="C21178" s="2">
        <v>39</v>
      </c>
      <c r="D21178" s="2" t="s">
        <v>460</v>
      </c>
      <c r="E21178" s="2"/>
      <c r="F21178" s="2"/>
      <c r="G21178" s="2"/>
      <c r="H21178" s="2"/>
    </row>
    <row r="21179" spans="2:8">
      <c r="B21179" s="2" t="s">
        <v>21627</v>
      </c>
      <c r="C21179" s="2">
        <v>40</v>
      </c>
      <c r="D21179" s="2" t="s">
        <v>460</v>
      </c>
      <c r="E21179" s="2"/>
      <c r="F21179" s="2"/>
      <c r="G21179" s="2"/>
      <c r="H21179" s="2"/>
    </row>
    <row r="21180" spans="2:8">
      <c r="B21180" s="2" t="s">
        <v>21628</v>
      </c>
      <c r="C21180" s="2">
        <v>32</v>
      </c>
      <c r="D21180" s="2" t="s">
        <v>460</v>
      </c>
      <c r="E21180" s="2"/>
      <c r="F21180" s="2"/>
      <c r="G21180" s="2"/>
      <c r="H21180" s="2"/>
    </row>
    <row r="21181" spans="2:8">
      <c r="B21181" s="2" t="s">
        <v>21629</v>
      </c>
      <c r="C21181" s="2">
        <v>33</v>
      </c>
      <c r="D21181" s="2" t="s">
        <v>460</v>
      </c>
      <c r="E21181" s="2"/>
      <c r="F21181" s="2"/>
      <c r="G21181" s="2"/>
      <c r="H21181" s="2"/>
    </row>
    <row r="21182" spans="2:8">
      <c r="B21182" s="2" t="s">
        <v>21630</v>
      </c>
      <c r="C21182" s="2">
        <v>34</v>
      </c>
      <c r="D21182" s="2" t="s">
        <v>460</v>
      </c>
      <c r="E21182" s="2"/>
      <c r="F21182" s="2"/>
      <c r="G21182" s="2"/>
      <c r="H21182" s="2"/>
    </row>
    <row r="21183" spans="2:8">
      <c r="B21183" s="2" t="s">
        <v>21631</v>
      </c>
      <c r="C21183" s="2">
        <v>34</v>
      </c>
      <c r="D21183" s="2" t="s">
        <v>460</v>
      </c>
      <c r="E21183" s="2"/>
      <c r="F21183" s="2"/>
      <c r="G21183" s="2"/>
      <c r="H21183" s="2"/>
    </row>
    <row r="21184" spans="2:8">
      <c r="B21184" s="2" t="s">
        <v>21632</v>
      </c>
      <c r="C21184" s="2">
        <v>33</v>
      </c>
      <c r="D21184" s="2" t="s">
        <v>460</v>
      </c>
      <c r="E21184" s="2"/>
      <c r="F21184" s="2"/>
      <c r="G21184" s="2"/>
      <c r="H21184" s="2"/>
    </row>
    <row r="21185" spans="2:8">
      <c r="B21185" s="2" t="s">
        <v>21633</v>
      </c>
      <c r="C21185" s="2">
        <v>32</v>
      </c>
      <c r="D21185" s="2" t="s">
        <v>460</v>
      </c>
      <c r="E21185" s="2"/>
      <c r="F21185" s="2"/>
      <c r="G21185" s="2"/>
      <c r="H21185" s="2"/>
    </row>
    <row r="21186" spans="2:8">
      <c r="B21186" s="2" t="s">
        <v>21634</v>
      </c>
      <c r="C21186" s="2">
        <v>29</v>
      </c>
      <c r="D21186" s="2" t="s">
        <v>460</v>
      </c>
      <c r="E21186" s="2"/>
      <c r="F21186" s="2"/>
      <c r="G21186" s="2"/>
      <c r="H21186" s="2"/>
    </row>
    <row r="21187" spans="2:8">
      <c r="B21187" s="2" t="s">
        <v>21635</v>
      </c>
      <c r="C21187" s="2">
        <v>26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28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28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29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28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22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24</v>
      </c>
      <c r="D21193" s="2" t="s">
        <v>460</v>
      </c>
      <c r="E21193" s="2"/>
      <c r="F21193" s="2"/>
      <c r="G21193" s="2"/>
      <c r="H21193" s="2"/>
    </row>
    <row r="21194" spans="2:8">
      <c r="B21194" s="2" t="s">
        <v>21642</v>
      </c>
      <c r="C21194" s="2">
        <v>27</v>
      </c>
      <c r="D21194" s="2" t="s">
        <v>460</v>
      </c>
      <c r="E21194" s="2"/>
      <c r="F21194" s="2"/>
      <c r="G21194" s="2"/>
      <c r="H21194" s="2"/>
    </row>
    <row r="21195" spans="2:8">
      <c r="B21195" s="2" t="s">
        <v>21643</v>
      </c>
      <c r="C21195" s="2">
        <v>29</v>
      </c>
      <c r="D21195" s="2" t="s">
        <v>460</v>
      </c>
      <c r="E21195" s="2"/>
      <c r="F21195" s="2"/>
      <c r="G21195" s="2"/>
      <c r="H21195" s="2"/>
    </row>
    <row r="21196" spans="2:8">
      <c r="B21196" s="2" t="s">
        <v>21644</v>
      </c>
      <c r="C21196" s="2">
        <v>30</v>
      </c>
      <c r="D21196" s="2" t="s">
        <v>460</v>
      </c>
      <c r="E21196" s="2"/>
      <c r="F21196" s="2"/>
      <c r="G21196" s="2"/>
      <c r="H21196" s="2"/>
    </row>
    <row r="21197" spans="2:8">
      <c r="B21197" s="2" t="s">
        <v>21645</v>
      </c>
      <c r="C21197" s="2">
        <v>30</v>
      </c>
      <c r="D21197" s="2" t="s">
        <v>460</v>
      </c>
      <c r="E21197" s="2"/>
      <c r="F21197" s="2"/>
      <c r="G21197" s="2"/>
      <c r="H21197" s="2"/>
    </row>
    <row r="21198" spans="2:8">
      <c r="B21198" s="2" t="s">
        <v>21646</v>
      </c>
      <c r="C21198" s="2">
        <v>28</v>
      </c>
      <c r="D21198" s="2" t="s">
        <v>460</v>
      </c>
      <c r="E21198" s="2"/>
      <c r="F21198" s="2"/>
      <c r="G21198" s="2"/>
      <c r="H21198" s="2"/>
    </row>
    <row r="21199" spans="2:8">
      <c r="B21199" s="2" t="s">
        <v>21647</v>
      </c>
      <c r="C21199" s="2">
        <v>39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40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40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38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34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34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34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34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31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25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28</v>
      </c>
      <c r="D21209" s="2" t="s">
        <v>460</v>
      </c>
      <c r="E21209" s="2"/>
      <c r="F21209" s="2"/>
      <c r="G21209" s="2"/>
      <c r="H21209" s="2"/>
    </row>
    <row r="21210" spans="2:8">
      <c r="B21210" s="2" t="s">
        <v>21658</v>
      </c>
      <c r="C21210" s="2">
        <v>34</v>
      </c>
      <c r="D21210" s="2" t="s">
        <v>460</v>
      </c>
      <c r="E21210" s="2"/>
      <c r="F21210" s="2"/>
      <c r="G21210" s="2"/>
      <c r="H21210" s="2"/>
    </row>
    <row r="21211" spans="2:8">
      <c r="B21211" s="2" t="s">
        <v>21659</v>
      </c>
      <c r="C21211" s="2">
        <v>37</v>
      </c>
      <c r="D21211" s="2" t="s">
        <v>460</v>
      </c>
      <c r="E21211" s="2"/>
      <c r="F21211" s="2"/>
      <c r="G21211" s="2"/>
      <c r="H21211" s="2"/>
    </row>
    <row r="21212" spans="2:8">
      <c r="B21212" s="2" t="s">
        <v>21660</v>
      </c>
      <c r="C21212" s="2">
        <v>36</v>
      </c>
      <c r="D21212" s="2" t="s">
        <v>460</v>
      </c>
      <c r="E21212" s="2"/>
      <c r="F21212" s="2"/>
      <c r="G21212" s="2"/>
      <c r="H21212" s="2"/>
    </row>
    <row r="21213" spans="2:8">
      <c r="B21213" s="2" t="s">
        <v>21661</v>
      </c>
      <c r="C21213" s="2">
        <v>34</v>
      </c>
      <c r="D21213" s="2" t="s">
        <v>460</v>
      </c>
      <c r="E21213" s="2"/>
      <c r="F21213" s="2"/>
      <c r="G21213" s="2"/>
      <c r="H21213" s="2"/>
    </row>
    <row r="21214" spans="2:8">
      <c r="B21214" s="2" t="s">
        <v>21662</v>
      </c>
      <c r="C21214" s="2">
        <v>31</v>
      </c>
      <c r="D21214" s="2" t="s">
        <v>460</v>
      </c>
      <c r="E21214" s="2"/>
      <c r="F21214" s="2"/>
      <c r="G21214" s="2"/>
      <c r="H21214" s="2"/>
    </row>
    <row r="21215" spans="2:8">
      <c r="B21215" s="2" t="s">
        <v>21663</v>
      </c>
      <c r="C21215" s="2">
        <v>28</v>
      </c>
      <c r="D21215" s="2" t="s">
        <v>460</v>
      </c>
      <c r="E21215" s="2"/>
      <c r="F21215" s="2"/>
      <c r="G21215" s="2"/>
      <c r="H21215" s="2"/>
    </row>
    <row r="21216" spans="2:8">
      <c r="B21216" s="2" t="s">
        <v>21664</v>
      </c>
      <c r="C21216" s="2">
        <v>27</v>
      </c>
      <c r="D21216" s="2" t="s">
        <v>460</v>
      </c>
      <c r="E21216" s="2"/>
      <c r="F21216" s="2"/>
      <c r="G21216" s="2"/>
      <c r="H21216" s="2"/>
    </row>
    <row r="21217" spans="2:8">
      <c r="B21217" s="2" t="s">
        <v>21665</v>
      </c>
      <c r="C21217" s="2">
        <v>27</v>
      </c>
      <c r="D21217" s="2" t="s">
        <v>460</v>
      </c>
      <c r="E21217" s="2"/>
      <c r="F21217" s="2"/>
      <c r="G21217" s="2"/>
      <c r="H21217" s="2"/>
    </row>
    <row r="21218" spans="2:8">
      <c r="B21218" s="2" t="s">
        <v>21666</v>
      </c>
      <c r="C21218" s="2">
        <v>27</v>
      </c>
      <c r="D21218" s="2" t="s">
        <v>460</v>
      </c>
      <c r="E21218" s="2"/>
      <c r="F21218" s="2"/>
      <c r="G21218" s="2"/>
      <c r="H21218" s="2"/>
    </row>
    <row r="21219" spans="2:8">
      <c r="B21219" s="2" t="s">
        <v>21667</v>
      </c>
      <c r="C21219" s="2">
        <v>26</v>
      </c>
      <c r="D21219" s="2" t="s">
        <v>460</v>
      </c>
      <c r="E21219" s="2"/>
      <c r="F21219" s="2"/>
      <c r="G21219" s="2"/>
      <c r="H21219" s="2"/>
    </row>
    <row r="21220" spans="2:8">
      <c r="B21220" s="2" t="s">
        <v>21668</v>
      </c>
      <c r="C21220" s="2">
        <v>22</v>
      </c>
      <c r="D21220" s="2" t="s">
        <v>460</v>
      </c>
      <c r="E21220" s="2"/>
      <c r="F21220" s="2"/>
      <c r="G21220" s="2"/>
      <c r="H21220" s="2"/>
    </row>
    <row r="21221" spans="2:8">
      <c r="B21221" s="2" t="s">
        <v>21669</v>
      </c>
      <c r="C21221" s="2">
        <v>29</v>
      </c>
      <c r="D21221" s="2" t="s">
        <v>460</v>
      </c>
      <c r="E21221" s="2"/>
      <c r="F21221" s="2"/>
      <c r="G21221" s="2"/>
      <c r="H21221" s="2"/>
    </row>
    <row r="21222" spans="2:8">
      <c r="B21222" s="2" t="s">
        <v>21670</v>
      </c>
      <c r="C21222" s="2">
        <v>35</v>
      </c>
      <c r="D21222" s="2" t="s">
        <v>460</v>
      </c>
      <c r="E21222" s="2"/>
      <c r="F21222" s="2"/>
      <c r="G21222" s="2"/>
      <c r="H21222" s="2"/>
    </row>
    <row r="21223" spans="2:8">
      <c r="B21223" s="2" t="s">
        <v>21671</v>
      </c>
      <c r="C21223" s="2">
        <v>36</v>
      </c>
      <c r="D21223" s="2" t="s">
        <v>460</v>
      </c>
      <c r="E21223" s="2"/>
      <c r="F21223" s="2"/>
      <c r="G21223" s="2"/>
      <c r="H21223" s="2"/>
    </row>
    <row r="21224" spans="2:8">
      <c r="B21224" s="2" t="s">
        <v>21672</v>
      </c>
      <c r="C21224" s="2">
        <v>32</v>
      </c>
      <c r="D21224" s="2" t="s">
        <v>460</v>
      </c>
      <c r="E21224" s="2"/>
      <c r="F21224" s="2"/>
      <c r="G21224" s="2"/>
      <c r="H21224" s="2"/>
    </row>
    <row r="21225" spans="2:8">
      <c r="B21225" s="2" t="s">
        <v>21673</v>
      </c>
      <c r="C21225" s="2">
        <v>28</v>
      </c>
      <c r="D21225" s="2" t="s">
        <v>460</v>
      </c>
      <c r="E21225" s="2"/>
      <c r="F21225" s="2"/>
      <c r="G21225" s="2"/>
      <c r="H21225" s="2"/>
    </row>
    <row r="21226" spans="2:8">
      <c r="B21226" s="2" t="s">
        <v>21674</v>
      </c>
      <c r="C21226" s="2">
        <v>23</v>
      </c>
      <c r="D21226" s="2" t="s">
        <v>460</v>
      </c>
      <c r="E21226" s="2"/>
      <c r="F21226" s="2"/>
      <c r="G21226" s="2"/>
      <c r="H21226" s="2"/>
    </row>
    <row r="21227" spans="2:8">
      <c r="B21227" s="2" t="s">
        <v>21675</v>
      </c>
      <c r="C21227" s="2">
        <v>25</v>
      </c>
      <c r="D21227" s="2" t="s">
        <v>460</v>
      </c>
      <c r="E21227" s="2"/>
      <c r="F21227" s="2"/>
      <c r="G21227" s="2"/>
      <c r="H21227" s="2"/>
    </row>
    <row r="21228" spans="2:8">
      <c r="B21228" s="2" t="s">
        <v>21676</v>
      </c>
      <c r="C21228" s="2">
        <v>26</v>
      </c>
      <c r="D21228" s="2" t="s">
        <v>460</v>
      </c>
      <c r="E21228" s="2"/>
      <c r="F21228" s="2"/>
      <c r="G21228" s="2"/>
      <c r="H21228" s="2"/>
    </row>
    <row r="21229" spans="2:8">
      <c r="B21229" s="2" t="s">
        <v>21677</v>
      </c>
      <c r="C21229" s="2">
        <v>27</v>
      </c>
      <c r="D21229" s="2" t="s">
        <v>460</v>
      </c>
      <c r="E21229" s="2"/>
      <c r="F21229" s="2"/>
      <c r="G21229" s="2"/>
      <c r="H21229" s="2"/>
    </row>
    <row r="21230" spans="2:8">
      <c r="B21230" s="2" t="s">
        <v>21678</v>
      </c>
      <c r="C21230" s="2">
        <v>23</v>
      </c>
      <c r="D21230" s="2" t="s">
        <v>460</v>
      </c>
      <c r="E21230" s="2"/>
      <c r="F21230" s="2"/>
      <c r="G21230" s="2"/>
      <c r="H21230" s="2"/>
    </row>
    <row r="21231" spans="2:8">
      <c r="B21231" s="2" t="s">
        <v>21679</v>
      </c>
      <c r="C21231" s="2">
        <v>25</v>
      </c>
      <c r="D21231" s="2" t="s">
        <v>460</v>
      </c>
      <c r="E21231" s="2"/>
      <c r="F21231" s="2"/>
      <c r="G21231" s="2"/>
      <c r="H21231" s="2"/>
    </row>
    <row r="21232" spans="2:8">
      <c r="B21232" s="2" t="s">
        <v>21680</v>
      </c>
      <c r="C21232" s="2">
        <v>30</v>
      </c>
      <c r="D21232" s="2" t="s">
        <v>460</v>
      </c>
      <c r="E21232" s="2"/>
      <c r="F21232" s="2"/>
      <c r="G21232" s="2"/>
      <c r="H21232" s="2"/>
    </row>
    <row r="21233" spans="2:8">
      <c r="B21233" s="2" t="s">
        <v>21681</v>
      </c>
      <c r="C21233" s="2">
        <v>33</v>
      </c>
      <c r="D21233" s="2" t="s">
        <v>460</v>
      </c>
      <c r="E21233" s="2"/>
      <c r="F21233" s="2"/>
      <c r="G21233" s="2"/>
      <c r="H21233" s="2"/>
    </row>
    <row r="21234" spans="2:8">
      <c r="B21234" s="2" t="s">
        <v>21682</v>
      </c>
      <c r="C21234" s="2">
        <v>33</v>
      </c>
      <c r="D21234" s="2" t="s">
        <v>460</v>
      </c>
      <c r="E21234" s="2"/>
      <c r="F21234" s="2"/>
      <c r="G21234" s="2"/>
      <c r="H21234" s="2"/>
    </row>
    <row r="21235" spans="2:8">
      <c r="B21235" s="2" t="s">
        <v>21683</v>
      </c>
      <c r="C21235" s="2">
        <v>32</v>
      </c>
      <c r="D21235" s="2" t="s">
        <v>460</v>
      </c>
      <c r="E21235" s="2"/>
      <c r="F21235" s="2"/>
      <c r="G21235" s="2"/>
      <c r="H21235" s="2"/>
    </row>
    <row r="21236" spans="2:8">
      <c r="B21236" s="2" t="s">
        <v>21684</v>
      </c>
      <c r="C21236" s="2">
        <v>30</v>
      </c>
      <c r="D21236" s="2" t="s">
        <v>460</v>
      </c>
      <c r="E21236" s="2"/>
      <c r="F21236" s="2"/>
      <c r="G21236" s="2"/>
      <c r="H21236" s="2"/>
    </row>
    <row r="21237" spans="2:8">
      <c r="B21237" s="2" t="s">
        <v>21685</v>
      </c>
      <c r="C21237" s="2">
        <v>29</v>
      </c>
      <c r="D21237" s="2" t="s">
        <v>460</v>
      </c>
      <c r="E21237" s="2"/>
      <c r="F21237" s="2"/>
      <c r="G21237" s="2"/>
      <c r="H21237" s="2"/>
    </row>
    <row r="21238" spans="2:8">
      <c r="B21238" s="2" t="s">
        <v>21686</v>
      </c>
      <c r="C21238" s="2">
        <v>29</v>
      </c>
      <c r="D21238" s="2" t="s">
        <v>460</v>
      </c>
      <c r="E21238" s="2"/>
      <c r="F21238" s="2"/>
      <c r="G21238" s="2"/>
      <c r="H21238" s="2"/>
    </row>
    <row r="21239" spans="2:8">
      <c r="B21239" s="2" t="s">
        <v>21687</v>
      </c>
      <c r="C21239" s="2">
        <v>36</v>
      </c>
      <c r="D21239" s="2" t="s">
        <v>460</v>
      </c>
      <c r="E21239" s="2"/>
      <c r="F21239" s="2"/>
      <c r="G21239" s="2"/>
      <c r="H21239" s="2"/>
    </row>
    <row r="21240" spans="2:8">
      <c r="B21240" s="2" t="s">
        <v>21688</v>
      </c>
      <c r="C21240" s="2">
        <v>39</v>
      </c>
      <c r="D21240" s="2" t="s">
        <v>460</v>
      </c>
      <c r="E21240" s="2"/>
      <c r="F21240" s="2"/>
      <c r="G21240" s="2"/>
      <c r="H21240" s="2"/>
    </row>
    <row r="21241" spans="2:8">
      <c r="B21241" s="2" t="s">
        <v>21689</v>
      </c>
      <c r="C21241" s="2">
        <v>39</v>
      </c>
      <c r="D21241" s="2" t="s">
        <v>460</v>
      </c>
      <c r="E21241" s="2"/>
      <c r="F21241" s="2"/>
      <c r="G21241" s="2"/>
      <c r="H21241" s="2"/>
    </row>
    <row r="21242" spans="2:8">
      <c r="B21242" s="2" t="s">
        <v>21690</v>
      </c>
      <c r="C21242" s="2">
        <v>38</v>
      </c>
      <c r="D21242" s="2" t="s">
        <v>460</v>
      </c>
      <c r="E21242" s="2"/>
      <c r="F21242" s="2"/>
      <c r="G21242" s="2"/>
      <c r="H21242" s="2"/>
    </row>
    <row r="21243" spans="2:8">
      <c r="B21243" s="2" t="s">
        <v>21691</v>
      </c>
      <c r="C21243" s="2">
        <v>33</v>
      </c>
      <c r="D21243" s="2" t="s">
        <v>460</v>
      </c>
      <c r="E21243" s="2"/>
      <c r="F21243" s="2"/>
      <c r="G21243" s="2"/>
      <c r="H21243" s="2"/>
    </row>
    <row r="21244" spans="2:8">
      <c r="B21244" s="2" t="s">
        <v>21692</v>
      </c>
      <c r="C21244" s="2">
        <v>29</v>
      </c>
      <c r="D21244" s="2" t="s">
        <v>460</v>
      </c>
      <c r="E21244" s="2"/>
      <c r="F21244" s="2"/>
      <c r="G21244" s="2"/>
      <c r="H21244" s="2"/>
    </row>
    <row r="21245" spans="2:8">
      <c r="B21245" s="2" t="s">
        <v>21693</v>
      </c>
      <c r="C21245" s="2">
        <v>30</v>
      </c>
      <c r="D21245" s="2" t="s">
        <v>460</v>
      </c>
      <c r="E21245" s="2"/>
      <c r="F21245" s="2"/>
      <c r="G21245" s="2"/>
      <c r="H21245" s="2"/>
    </row>
    <row r="21246" spans="2:8">
      <c r="B21246" s="2" t="s">
        <v>21694</v>
      </c>
      <c r="C21246" s="2">
        <v>31</v>
      </c>
      <c r="D21246" s="2" t="s">
        <v>460</v>
      </c>
      <c r="E21246" s="2"/>
      <c r="F21246" s="2"/>
      <c r="G21246" s="2"/>
      <c r="H21246" s="2"/>
    </row>
    <row r="21247" spans="2:8">
      <c r="B21247" s="2" t="s">
        <v>21695</v>
      </c>
      <c r="C21247" s="2">
        <v>31</v>
      </c>
      <c r="D21247" s="2" t="s">
        <v>460</v>
      </c>
      <c r="E21247" s="2"/>
      <c r="F21247" s="2"/>
      <c r="G21247" s="2"/>
      <c r="H21247" s="2"/>
    </row>
    <row r="21248" spans="2:8">
      <c r="B21248" s="2" t="s">
        <v>21696</v>
      </c>
      <c r="C21248" s="2">
        <v>30</v>
      </c>
      <c r="D21248" s="2" t="s">
        <v>460</v>
      </c>
      <c r="E21248" s="2"/>
      <c r="F21248" s="2"/>
      <c r="G21248" s="2"/>
      <c r="H21248" s="2"/>
    </row>
    <row r="21249" spans="2:8">
      <c r="B21249" s="2" t="s">
        <v>21697</v>
      </c>
      <c r="C21249" s="2">
        <v>30</v>
      </c>
      <c r="D21249" s="2" t="s">
        <v>460</v>
      </c>
      <c r="E21249" s="2"/>
      <c r="F21249" s="2"/>
      <c r="G21249" s="2"/>
      <c r="H21249" s="2"/>
    </row>
    <row r="21250" spans="2:8">
      <c r="B21250" s="2" t="s">
        <v>21698</v>
      </c>
      <c r="C21250" s="2">
        <v>29</v>
      </c>
      <c r="D21250" s="2" t="s">
        <v>460</v>
      </c>
      <c r="E21250" s="2"/>
      <c r="F21250" s="2"/>
      <c r="G21250" s="2"/>
      <c r="H21250" s="2"/>
    </row>
    <row r="21251" spans="2:8">
      <c r="B21251" s="2" t="s">
        <v>21699</v>
      </c>
      <c r="C21251" s="2">
        <v>31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32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34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34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34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27</v>
      </c>
      <c r="D21256" s="2" t="s">
        <v>460</v>
      </c>
      <c r="E21256" s="2"/>
      <c r="F21256" s="2"/>
      <c r="G21256" s="2"/>
      <c r="H21256" s="2"/>
    </row>
    <row r="21257" spans="2:8">
      <c r="B21257" s="2" t="s">
        <v>21705</v>
      </c>
      <c r="C21257" s="2">
        <v>30</v>
      </c>
      <c r="D21257" s="2" t="s">
        <v>460</v>
      </c>
      <c r="E21257" s="2"/>
      <c r="F21257" s="2"/>
      <c r="G21257" s="2"/>
      <c r="H21257" s="2"/>
    </row>
    <row r="21258" spans="2:8">
      <c r="B21258" s="2" t="s">
        <v>21706</v>
      </c>
      <c r="C21258" s="2">
        <v>33</v>
      </c>
      <c r="D21258" s="2" t="s">
        <v>460</v>
      </c>
      <c r="E21258" s="2"/>
      <c r="F21258" s="2"/>
      <c r="G21258" s="2"/>
      <c r="H21258" s="2"/>
    </row>
    <row r="21259" spans="2:8">
      <c r="B21259" s="2" t="s">
        <v>21707</v>
      </c>
      <c r="C21259" s="2">
        <v>25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26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27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27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27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24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33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35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35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34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30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25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27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28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27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27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29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29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29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28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28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26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21</v>
      </c>
      <c r="D21281" s="2" t="s">
        <v>460</v>
      </c>
      <c r="E21281" s="2"/>
      <c r="F21281" s="2"/>
      <c r="G21281" s="2"/>
      <c r="H21281" s="2"/>
    </row>
    <row r="21282" spans="2:8">
      <c r="B21282" s="2" t="s">
        <v>21730</v>
      </c>
      <c r="C21282" s="2">
        <v>24</v>
      </c>
      <c r="D21282" s="2" t="s">
        <v>460</v>
      </c>
      <c r="E21282" s="2"/>
      <c r="F21282" s="2"/>
      <c r="G21282" s="2"/>
      <c r="H21282" s="2"/>
    </row>
    <row r="21283" spans="2:8">
      <c r="B21283" s="2" t="s">
        <v>21731</v>
      </c>
      <c r="C21283" s="2">
        <v>24</v>
      </c>
      <c r="D21283" s="2" t="s">
        <v>460</v>
      </c>
      <c r="E21283" s="2"/>
      <c r="F21283" s="2"/>
      <c r="G21283" s="2"/>
      <c r="H21283" s="2"/>
    </row>
    <row r="21284" spans="2:8">
      <c r="B21284" s="2" t="s">
        <v>21732</v>
      </c>
      <c r="C21284" s="2">
        <v>24</v>
      </c>
      <c r="D21284" s="2" t="s">
        <v>460</v>
      </c>
      <c r="E21284" s="2"/>
      <c r="F21284" s="2"/>
      <c r="G21284" s="2"/>
      <c r="H21284" s="2"/>
    </row>
    <row r="21285" spans="2:8">
      <c r="B21285" s="2" t="s">
        <v>21733</v>
      </c>
      <c r="C21285" s="2">
        <v>24</v>
      </c>
      <c r="D21285" s="2" t="s">
        <v>460</v>
      </c>
      <c r="E21285" s="2"/>
      <c r="F21285" s="2"/>
      <c r="G21285" s="2"/>
      <c r="H21285" s="2"/>
    </row>
    <row r="21286" spans="2:8">
      <c r="B21286" s="2" t="s">
        <v>21734</v>
      </c>
      <c r="C21286" s="2">
        <v>26</v>
      </c>
      <c r="D21286" s="2" t="s">
        <v>460</v>
      </c>
      <c r="E21286" s="2"/>
      <c r="F21286" s="2"/>
      <c r="G21286" s="2"/>
      <c r="H21286" s="2"/>
    </row>
    <row r="21287" spans="2:8">
      <c r="B21287" s="2" t="s">
        <v>21735</v>
      </c>
      <c r="C21287" s="2">
        <v>26</v>
      </c>
      <c r="D21287" s="2" t="s">
        <v>460</v>
      </c>
      <c r="E21287" s="2"/>
      <c r="F21287" s="2"/>
      <c r="G21287" s="2"/>
      <c r="H21287" s="2"/>
    </row>
    <row r="21288" spans="2:8">
      <c r="B21288" s="2" t="s">
        <v>21736</v>
      </c>
      <c r="C21288" s="2">
        <v>24</v>
      </c>
      <c r="D21288" s="2" t="s">
        <v>460</v>
      </c>
      <c r="E21288" s="2"/>
      <c r="F21288" s="2"/>
      <c r="G21288" s="2"/>
      <c r="H21288" s="2"/>
    </row>
    <row r="21289" spans="2:8">
      <c r="B21289" s="2" t="s">
        <v>21737</v>
      </c>
      <c r="C21289" s="2">
        <v>23</v>
      </c>
      <c r="D21289" s="2" t="s">
        <v>460</v>
      </c>
      <c r="E21289" s="2"/>
      <c r="F21289" s="2"/>
      <c r="G21289" s="2"/>
      <c r="H21289" s="2"/>
    </row>
    <row r="21290" spans="2:8">
      <c r="B21290" s="2" t="s">
        <v>21738</v>
      </c>
      <c r="C21290" s="2">
        <v>26</v>
      </c>
      <c r="D21290" s="2" t="s">
        <v>460</v>
      </c>
      <c r="E21290" s="2"/>
      <c r="F21290" s="2"/>
      <c r="G21290" s="2"/>
      <c r="H21290" s="2"/>
    </row>
    <row r="21291" spans="2:8">
      <c r="B21291" s="2" t="s">
        <v>21739</v>
      </c>
      <c r="C21291" s="2">
        <v>31</v>
      </c>
      <c r="D21291" s="2" t="s">
        <v>460</v>
      </c>
      <c r="E21291" s="2"/>
      <c r="F21291" s="2"/>
      <c r="G21291" s="2"/>
      <c r="H21291" s="2"/>
    </row>
    <row r="21292" spans="2:8">
      <c r="B21292" s="2" t="s">
        <v>21740</v>
      </c>
      <c r="C21292" s="2">
        <v>35</v>
      </c>
      <c r="D21292" s="2" t="s">
        <v>460</v>
      </c>
      <c r="E21292" s="2"/>
      <c r="F21292" s="2"/>
      <c r="G21292" s="2"/>
      <c r="H21292" s="2"/>
    </row>
    <row r="21293" spans="2:8">
      <c r="B21293" s="2" t="s">
        <v>21741</v>
      </c>
      <c r="C21293" s="2">
        <v>35</v>
      </c>
      <c r="D21293" s="2" t="s">
        <v>460</v>
      </c>
      <c r="E21293" s="2"/>
      <c r="F21293" s="2"/>
      <c r="G21293" s="2"/>
      <c r="H21293" s="2"/>
    </row>
    <row r="21294" spans="2:8">
      <c r="B21294" s="2" t="s">
        <v>21742</v>
      </c>
      <c r="C21294" s="2">
        <v>32</v>
      </c>
      <c r="D21294" s="2" t="s">
        <v>460</v>
      </c>
      <c r="E21294" s="2"/>
      <c r="F21294" s="2"/>
      <c r="G21294" s="2"/>
      <c r="H21294" s="2"/>
    </row>
    <row r="21295" spans="2:8">
      <c r="B21295" s="2" t="s">
        <v>21743</v>
      </c>
      <c r="C21295" s="2">
        <v>30</v>
      </c>
      <c r="D21295" s="2" t="s">
        <v>460</v>
      </c>
      <c r="E21295" s="2"/>
      <c r="F21295" s="2"/>
      <c r="G21295" s="2"/>
      <c r="H21295" s="2"/>
    </row>
    <row r="21296" spans="2:8">
      <c r="B21296" s="2" t="s">
        <v>21744</v>
      </c>
      <c r="C21296" s="2">
        <v>30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32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35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36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37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36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33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28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29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30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29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30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34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36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37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37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37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33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34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34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35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34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34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30</v>
      </c>
      <c r="D21319" s="2" t="s">
        <v>460</v>
      </c>
      <c r="E21319" s="2"/>
      <c r="F21319" s="2"/>
      <c r="G21319" s="2"/>
      <c r="H21319" s="2"/>
    </row>
    <row r="21320" spans="2:8">
      <c r="B21320" s="2" t="s">
        <v>21768</v>
      </c>
      <c r="C21320" s="2">
        <v>32</v>
      </c>
      <c r="D21320" s="2" t="s">
        <v>460</v>
      </c>
      <c r="E21320" s="2"/>
      <c r="F21320" s="2"/>
      <c r="G21320" s="2"/>
      <c r="H21320" s="2"/>
    </row>
    <row r="21321" spans="2:8">
      <c r="B21321" s="2" t="s">
        <v>21769</v>
      </c>
      <c r="C21321" s="2">
        <v>34</v>
      </c>
      <c r="D21321" s="2" t="s">
        <v>460</v>
      </c>
      <c r="E21321" s="2"/>
      <c r="F21321" s="2"/>
      <c r="G21321" s="2"/>
      <c r="H21321" s="2"/>
    </row>
    <row r="21322" spans="2:8">
      <c r="B21322" s="2" t="s">
        <v>21770</v>
      </c>
      <c r="C21322" s="2">
        <v>35</v>
      </c>
      <c r="D21322" s="2" t="s">
        <v>460</v>
      </c>
      <c r="E21322" s="2"/>
      <c r="F21322" s="2"/>
      <c r="G21322" s="2"/>
      <c r="H21322" s="2"/>
    </row>
    <row r="21323" spans="2:8">
      <c r="B21323" s="2" t="s">
        <v>21771</v>
      </c>
      <c r="C21323" s="2">
        <v>34</v>
      </c>
      <c r="D21323" s="2" t="s">
        <v>460</v>
      </c>
      <c r="E21323" s="2"/>
      <c r="F21323" s="2"/>
      <c r="G21323" s="2"/>
      <c r="H21323" s="2"/>
    </row>
    <row r="21324" spans="2:8">
      <c r="B21324" s="2" t="s">
        <v>21772</v>
      </c>
      <c r="C21324" s="2">
        <v>29</v>
      </c>
      <c r="D21324" s="2" t="s">
        <v>460</v>
      </c>
      <c r="E21324" s="2"/>
      <c r="F21324" s="2"/>
      <c r="G21324" s="2"/>
      <c r="H21324" s="2"/>
    </row>
    <row r="21325" spans="2:8">
      <c r="B21325" s="2" t="s">
        <v>21773</v>
      </c>
      <c r="C21325" s="2">
        <v>16</v>
      </c>
      <c r="D21325" s="2" t="s">
        <v>460</v>
      </c>
      <c r="E21325" s="2"/>
      <c r="F21325" s="2"/>
      <c r="G21325" s="2"/>
      <c r="H21325" s="2"/>
    </row>
    <row r="21326" spans="2:8">
      <c r="B21326" s="2" t="s">
        <v>21774</v>
      </c>
      <c r="C21326" s="2">
        <v>14</v>
      </c>
      <c r="D21326" s="2" t="s">
        <v>460</v>
      </c>
      <c r="E21326" s="2"/>
      <c r="F21326" s="2"/>
      <c r="G21326" s="2"/>
      <c r="H21326" s="2"/>
    </row>
    <row r="21327" spans="2:8">
      <c r="B21327" s="2" t="s">
        <v>21775</v>
      </c>
      <c r="C21327" s="2">
        <v>31</v>
      </c>
      <c r="D21327" s="2" t="s">
        <v>460</v>
      </c>
      <c r="E21327" s="2"/>
      <c r="F21327" s="2"/>
      <c r="G21327" s="2"/>
      <c r="H21327" s="2"/>
    </row>
    <row r="21328" spans="2:8">
      <c r="B21328" s="2" t="s">
        <v>21776</v>
      </c>
      <c r="C21328" s="2">
        <v>33</v>
      </c>
      <c r="D21328" s="2" t="s">
        <v>460</v>
      </c>
      <c r="E21328" s="2"/>
      <c r="F21328" s="2"/>
      <c r="G21328" s="2"/>
      <c r="H21328" s="2"/>
    </row>
    <row r="21329" spans="2:8">
      <c r="B21329" s="2" t="s">
        <v>21777</v>
      </c>
      <c r="C21329" s="2">
        <v>35</v>
      </c>
      <c r="D21329" s="2" t="s">
        <v>460</v>
      </c>
      <c r="E21329" s="2"/>
      <c r="F21329" s="2"/>
      <c r="G21329" s="2"/>
      <c r="H21329" s="2"/>
    </row>
    <row r="21330" spans="2:8">
      <c r="B21330" s="2" t="s">
        <v>21778</v>
      </c>
      <c r="C21330" s="2">
        <v>33</v>
      </c>
      <c r="D21330" s="2" t="s">
        <v>460</v>
      </c>
      <c r="E21330" s="2"/>
      <c r="F21330" s="2"/>
      <c r="G21330" s="2"/>
      <c r="H21330" s="2"/>
    </row>
    <row r="21331" spans="2:8">
      <c r="B21331" s="2" t="s">
        <v>21779</v>
      </c>
      <c r="C21331" s="2">
        <v>31</v>
      </c>
      <c r="D21331" s="2" t="s">
        <v>460</v>
      </c>
      <c r="E21331" s="2"/>
      <c r="F21331" s="2"/>
      <c r="G21331" s="2"/>
      <c r="H21331" s="2"/>
    </row>
    <row r="21332" spans="2:8">
      <c r="B21332" s="2" t="s">
        <v>21780</v>
      </c>
      <c r="C21332" s="2">
        <v>32</v>
      </c>
      <c r="D21332" s="2" t="s">
        <v>460</v>
      </c>
      <c r="E21332" s="2"/>
      <c r="F21332" s="2"/>
      <c r="G21332" s="2"/>
      <c r="H21332" s="2"/>
    </row>
    <row r="21333" spans="2:8">
      <c r="B21333" s="2" t="s">
        <v>21781</v>
      </c>
      <c r="C21333" s="2">
        <v>36</v>
      </c>
      <c r="D21333" s="2" t="s">
        <v>460</v>
      </c>
      <c r="E21333" s="2"/>
      <c r="F21333" s="2"/>
      <c r="G21333" s="2"/>
      <c r="H21333" s="2"/>
    </row>
    <row r="21334" spans="2:8">
      <c r="B21334" s="2" t="s">
        <v>21782</v>
      </c>
      <c r="C21334" s="2">
        <v>43</v>
      </c>
      <c r="D21334" s="2" t="s">
        <v>460</v>
      </c>
      <c r="E21334" s="2"/>
      <c r="F21334" s="2"/>
      <c r="G21334" s="2"/>
      <c r="H21334" s="2"/>
    </row>
    <row r="21335" spans="2:8">
      <c r="B21335" s="2" t="s">
        <v>21783</v>
      </c>
      <c r="C21335" s="2">
        <v>41</v>
      </c>
      <c r="D21335" s="2" t="s">
        <v>460</v>
      </c>
      <c r="E21335" s="2"/>
      <c r="F21335" s="2"/>
      <c r="G21335" s="2"/>
      <c r="H21335" s="2"/>
    </row>
    <row r="21336" spans="2:8">
      <c r="B21336" s="2" t="s">
        <v>21784</v>
      </c>
      <c r="C21336" s="2">
        <v>38</v>
      </c>
      <c r="D21336" s="2" t="s">
        <v>460</v>
      </c>
      <c r="E21336" s="2"/>
      <c r="F21336" s="2"/>
      <c r="G21336" s="2"/>
      <c r="H21336" s="2"/>
    </row>
    <row r="21337" spans="2:8">
      <c r="B21337" s="2" t="s">
        <v>21785</v>
      </c>
      <c r="C21337" s="2">
        <v>34</v>
      </c>
      <c r="D21337" s="2" t="s">
        <v>460</v>
      </c>
      <c r="E21337" s="2"/>
      <c r="F21337" s="2"/>
      <c r="G21337" s="2"/>
      <c r="H21337" s="2"/>
    </row>
    <row r="21338" spans="2:8">
      <c r="B21338" s="2" t="s">
        <v>21786</v>
      </c>
      <c r="C21338" s="2">
        <v>29</v>
      </c>
      <c r="D21338" s="2" t="s">
        <v>460</v>
      </c>
      <c r="E21338" s="2"/>
      <c r="F21338" s="2"/>
      <c r="G21338" s="2"/>
      <c r="H21338" s="2"/>
    </row>
    <row r="21339" spans="2:8">
      <c r="B21339" s="2" t="s">
        <v>21787</v>
      </c>
      <c r="C21339" s="2">
        <v>28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32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33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34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34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34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24</v>
      </c>
      <c r="D21345" s="2" t="s">
        <v>460</v>
      </c>
      <c r="E21345" s="2"/>
      <c r="F21345" s="2"/>
      <c r="G21345" s="2"/>
      <c r="H21345" s="2"/>
    </row>
    <row r="21346" spans="2:8">
      <c r="B21346" s="2" t="s">
        <v>21794</v>
      </c>
      <c r="C21346" s="2">
        <v>27</v>
      </c>
      <c r="D21346" s="2" t="s">
        <v>460</v>
      </c>
      <c r="E21346" s="2"/>
      <c r="F21346" s="2"/>
      <c r="G21346" s="2"/>
      <c r="H21346" s="2"/>
    </row>
    <row r="21347" spans="2:8">
      <c r="B21347" s="2" t="s">
        <v>21795</v>
      </c>
      <c r="C21347" s="2">
        <v>30</v>
      </c>
      <c r="D21347" s="2" t="s">
        <v>460</v>
      </c>
      <c r="E21347" s="2"/>
      <c r="F21347" s="2"/>
      <c r="G21347" s="2"/>
      <c r="H21347" s="2"/>
    </row>
    <row r="21348" spans="2:8">
      <c r="B21348" s="2" t="s">
        <v>21796</v>
      </c>
      <c r="C21348" s="2">
        <v>29</v>
      </c>
      <c r="D21348" s="2" t="s">
        <v>460</v>
      </c>
      <c r="E21348" s="2"/>
      <c r="F21348" s="2"/>
      <c r="G21348" s="2"/>
      <c r="H21348" s="2"/>
    </row>
    <row r="21349" spans="2:8">
      <c r="B21349" s="2" t="s">
        <v>21797</v>
      </c>
      <c r="C21349" s="2">
        <v>27</v>
      </c>
      <c r="D21349" s="2" t="s">
        <v>460</v>
      </c>
      <c r="E21349" s="2"/>
      <c r="F21349" s="2"/>
      <c r="G21349" s="2"/>
      <c r="H21349" s="2"/>
    </row>
    <row r="21350" spans="2:8">
      <c r="B21350" s="2" t="s">
        <v>21798</v>
      </c>
      <c r="C21350" s="2">
        <v>26</v>
      </c>
      <c r="D21350" s="2" t="s">
        <v>460</v>
      </c>
      <c r="E21350" s="2"/>
      <c r="F21350" s="2"/>
      <c r="G21350" s="2"/>
      <c r="H21350" s="2"/>
    </row>
    <row r="21351" spans="2:8">
      <c r="B21351" s="2" t="s">
        <v>21799</v>
      </c>
      <c r="C21351" s="2">
        <v>23</v>
      </c>
      <c r="D21351" s="2" t="s">
        <v>460</v>
      </c>
      <c r="E21351" s="2"/>
      <c r="F21351" s="2"/>
      <c r="G21351" s="2"/>
      <c r="H21351" s="2"/>
    </row>
    <row r="21352" spans="2:8">
      <c r="B21352" s="2" t="s">
        <v>21800</v>
      </c>
      <c r="C21352" s="2">
        <v>29</v>
      </c>
      <c r="D21352" s="2" t="s">
        <v>460</v>
      </c>
      <c r="E21352" s="2"/>
      <c r="F21352" s="2"/>
      <c r="G21352" s="2"/>
      <c r="H21352" s="2"/>
    </row>
    <row r="21353" spans="2:8">
      <c r="B21353" s="2" t="s">
        <v>21801</v>
      </c>
      <c r="C21353" s="2">
        <v>33</v>
      </c>
      <c r="D21353" s="2" t="s">
        <v>460</v>
      </c>
      <c r="E21353" s="2"/>
      <c r="F21353" s="2"/>
      <c r="G21353" s="2"/>
      <c r="H21353" s="2"/>
    </row>
    <row r="21354" spans="2:8">
      <c r="B21354" s="2" t="s">
        <v>21802</v>
      </c>
      <c r="C21354" s="2">
        <v>34</v>
      </c>
      <c r="D21354" s="2" t="s">
        <v>460</v>
      </c>
      <c r="E21354" s="2"/>
      <c r="F21354" s="2"/>
      <c r="G21354" s="2"/>
      <c r="H21354" s="2"/>
    </row>
    <row r="21355" spans="2:8">
      <c r="B21355" s="2" t="s">
        <v>21803</v>
      </c>
      <c r="C21355" s="2">
        <v>32</v>
      </c>
      <c r="D21355" s="2" t="s">
        <v>460</v>
      </c>
      <c r="E21355" s="2"/>
      <c r="F21355" s="2"/>
      <c r="G21355" s="2"/>
      <c r="H21355" s="2"/>
    </row>
    <row r="21356" spans="2:8">
      <c r="B21356" s="2" t="s">
        <v>21804</v>
      </c>
      <c r="C21356" s="2">
        <v>26</v>
      </c>
      <c r="D21356" s="2" t="s">
        <v>460</v>
      </c>
      <c r="E21356" s="2"/>
      <c r="F21356" s="2"/>
      <c r="G21356" s="2"/>
      <c r="H21356" s="2"/>
    </row>
    <row r="21357" spans="2:8">
      <c r="B21357" s="2" t="s">
        <v>21805</v>
      </c>
      <c r="C21357" s="2">
        <v>27</v>
      </c>
      <c r="D21357" s="2" t="s">
        <v>460</v>
      </c>
      <c r="E21357" s="2"/>
      <c r="F21357" s="2"/>
      <c r="G21357" s="2"/>
      <c r="H21357" s="2"/>
    </row>
    <row r="21358" spans="2:8">
      <c r="B21358" s="2" t="s">
        <v>21806</v>
      </c>
      <c r="C21358" s="2">
        <v>27</v>
      </c>
      <c r="D21358" s="2" t="s">
        <v>460</v>
      </c>
      <c r="E21358" s="2"/>
      <c r="F21358" s="2"/>
      <c r="G21358" s="2"/>
      <c r="H21358" s="2"/>
    </row>
    <row r="21359" spans="2:8">
      <c r="B21359" s="2" t="s">
        <v>21807</v>
      </c>
      <c r="C21359" s="2">
        <v>25</v>
      </c>
      <c r="D21359" s="2" t="s">
        <v>460</v>
      </c>
      <c r="E21359" s="2"/>
      <c r="F21359" s="2"/>
      <c r="G21359" s="2"/>
      <c r="H21359" s="2"/>
    </row>
    <row r="21360" spans="2:8">
      <c r="B21360" s="2" t="s">
        <v>21808</v>
      </c>
      <c r="C21360" s="2">
        <v>29</v>
      </c>
      <c r="D21360" s="2" t="s">
        <v>460</v>
      </c>
      <c r="E21360" s="2"/>
      <c r="F21360" s="2"/>
      <c r="G21360" s="2"/>
      <c r="H21360" s="2"/>
    </row>
    <row r="21361" spans="2:8">
      <c r="B21361" s="2" t="s">
        <v>21809</v>
      </c>
      <c r="C21361" s="2">
        <v>31</v>
      </c>
      <c r="D21361" s="2" t="s">
        <v>460</v>
      </c>
      <c r="E21361" s="2"/>
      <c r="F21361" s="2"/>
      <c r="G21361" s="2"/>
      <c r="H21361" s="2"/>
    </row>
    <row r="21362" spans="2:8">
      <c r="B21362" s="2" t="s">
        <v>21810</v>
      </c>
      <c r="C21362" s="2">
        <v>30</v>
      </c>
      <c r="D21362" s="2" t="s">
        <v>460</v>
      </c>
      <c r="E21362" s="2"/>
      <c r="F21362" s="2"/>
      <c r="G21362" s="2"/>
      <c r="H21362" s="2"/>
    </row>
    <row r="21363" spans="2:8">
      <c r="B21363" s="2" t="s">
        <v>21811</v>
      </c>
      <c r="C21363" s="2">
        <v>27</v>
      </c>
      <c r="D21363" s="2" t="s">
        <v>460</v>
      </c>
      <c r="E21363" s="2"/>
      <c r="F21363" s="2"/>
      <c r="G21363" s="2"/>
      <c r="H21363" s="2"/>
    </row>
    <row r="21364" spans="2:8">
      <c r="B21364" s="2" t="s">
        <v>21812</v>
      </c>
      <c r="C21364" s="2">
        <v>25</v>
      </c>
      <c r="D21364" s="2" t="s">
        <v>460</v>
      </c>
      <c r="E21364" s="2"/>
      <c r="F21364" s="2"/>
      <c r="G21364" s="2"/>
      <c r="H21364" s="2"/>
    </row>
    <row r="21365" spans="2:8">
      <c r="B21365" s="2" t="s">
        <v>21813</v>
      </c>
      <c r="C21365" s="2">
        <v>23</v>
      </c>
      <c r="D21365" s="2" t="s">
        <v>460</v>
      </c>
      <c r="E21365" s="2"/>
      <c r="F21365" s="2"/>
      <c r="G21365" s="2"/>
      <c r="H21365" s="2"/>
    </row>
    <row r="21366" spans="2:8">
      <c r="B21366" s="2" t="s">
        <v>21814</v>
      </c>
      <c r="C21366" s="2">
        <v>14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20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24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27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28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30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29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26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24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22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26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26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26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26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25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26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26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22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27</v>
      </c>
      <c r="D21384" s="2" t="s">
        <v>460</v>
      </c>
      <c r="E21384" s="2"/>
      <c r="F21384" s="2"/>
      <c r="G21384" s="2"/>
      <c r="H21384" s="2"/>
    </row>
    <row r="21385" spans="2:8">
      <c r="B21385" s="2" t="s">
        <v>21833</v>
      </c>
      <c r="C21385" s="2">
        <v>31</v>
      </c>
      <c r="D21385" s="2" t="s">
        <v>460</v>
      </c>
      <c r="E21385" s="2"/>
      <c r="F21385" s="2"/>
      <c r="G21385" s="2"/>
      <c r="H21385" s="2"/>
    </row>
    <row r="21386" spans="2:8">
      <c r="B21386" s="2" t="s">
        <v>21834</v>
      </c>
      <c r="C21386" s="2">
        <v>36</v>
      </c>
      <c r="D21386" s="2" t="s">
        <v>460</v>
      </c>
      <c r="E21386" s="2"/>
      <c r="F21386" s="2"/>
      <c r="G21386" s="2"/>
      <c r="H21386" s="2"/>
    </row>
    <row r="21387" spans="2:8">
      <c r="B21387" s="2" t="s">
        <v>21835</v>
      </c>
      <c r="C21387" s="2">
        <v>39</v>
      </c>
      <c r="D21387" s="2" t="s">
        <v>460</v>
      </c>
      <c r="E21387" s="2"/>
      <c r="F21387" s="2"/>
      <c r="G21387" s="2"/>
      <c r="H21387" s="2"/>
    </row>
    <row r="21388" spans="2:8">
      <c r="B21388" s="2" t="s">
        <v>21836</v>
      </c>
      <c r="C21388" s="2">
        <v>39</v>
      </c>
      <c r="D21388" s="2" t="s">
        <v>460</v>
      </c>
      <c r="E21388" s="2"/>
      <c r="F21388" s="2"/>
      <c r="G21388" s="2"/>
      <c r="H21388" s="2"/>
    </row>
    <row r="21389" spans="2:8">
      <c r="B21389" s="2" t="s">
        <v>21837</v>
      </c>
      <c r="C21389" s="2">
        <v>34</v>
      </c>
      <c r="D21389" s="2" t="s">
        <v>460</v>
      </c>
      <c r="E21389" s="2"/>
      <c r="F21389" s="2"/>
      <c r="G21389" s="2"/>
      <c r="H21389" s="2"/>
    </row>
    <row r="21390" spans="2:8">
      <c r="B21390" s="2" t="s">
        <v>21838</v>
      </c>
      <c r="C21390" s="2">
        <v>26</v>
      </c>
      <c r="D21390" s="2" t="s">
        <v>460</v>
      </c>
      <c r="E21390" s="2"/>
      <c r="F21390" s="2"/>
      <c r="G21390" s="2"/>
      <c r="H21390" s="2"/>
    </row>
    <row r="21391" spans="2:8">
      <c r="B21391" s="2" t="s">
        <v>21839</v>
      </c>
      <c r="C21391" s="2">
        <v>26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27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28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30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31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31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31</v>
      </c>
      <c r="D21397" s="2" t="s">
        <v>460</v>
      </c>
      <c r="E21397" s="2"/>
      <c r="F21397" s="2"/>
      <c r="G21397" s="2"/>
      <c r="H21397" s="2"/>
    </row>
    <row r="21398" spans="2:8">
      <c r="B21398" s="2" t="s">
        <v>21846</v>
      </c>
      <c r="C21398" s="2">
        <v>28</v>
      </c>
      <c r="D21398" s="2" t="s">
        <v>460</v>
      </c>
      <c r="E21398" s="2"/>
      <c r="F21398" s="2"/>
      <c r="G21398" s="2"/>
      <c r="H21398" s="2"/>
    </row>
    <row r="21399" spans="2:8">
      <c r="B21399" s="2" t="s">
        <v>21847</v>
      </c>
      <c r="C21399" s="2">
        <v>31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32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32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31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31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30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28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27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26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29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26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21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27</v>
      </c>
      <c r="D21411" s="2" t="s">
        <v>460</v>
      </c>
      <c r="E21411" s="2"/>
      <c r="F21411" s="2"/>
      <c r="G21411" s="2"/>
      <c r="H21411" s="2"/>
    </row>
    <row r="21412" spans="2:8">
      <c r="B21412" s="2" t="s">
        <v>21860</v>
      </c>
      <c r="C21412" s="2">
        <v>25</v>
      </c>
      <c r="D21412" s="2" t="s">
        <v>460</v>
      </c>
      <c r="E21412" s="2"/>
      <c r="F21412" s="2"/>
      <c r="G21412" s="2"/>
      <c r="H21412" s="2"/>
    </row>
    <row r="21413" spans="2:8">
      <c r="B21413" s="2" t="s">
        <v>21861</v>
      </c>
      <c r="C21413" s="2">
        <v>29</v>
      </c>
      <c r="D21413" s="2" t="s">
        <v>460</v>
      </c>
      <c r="E21413" s="2"/>
      <c r="F21413" s="2"/>
      <c r="G21413" s="2"/>
      <c r="H21413" s="2"/>
    </row>
    <row r="21414" spans="2:8">
      <c r="B21414" s="2" t="s">
        <v>21862</v>
      </c>
      <c r="C21414" s="2">
        <v>29</v>
      </c>
      <c r="D21414" s="2" t="s">
        <v>460</v>
      </c>
      <c r="E21414" s="2"/>
      <c r="F21414" s="2"/>
      <c r="G21414" s="2"/>
      <c r="H21414" s="2"/>
    </row>
    <row r="21415" spans="2:8">
      <c r="B21415" s="2" t="s">
        <v>21863</v>
      </c>
      <c r="C21415" s="2">
        <v>27</v>
      </c>
      <c r="D21415" s="2" t="s">
        <v>460</v>
      </c>
      <c r="E21415" s="2"/>
      <c r="F21415" s="2"/>
      <c r="G21415" s="2"/>
      <c r="H21415" s="2"/>
    </row>
    <row r="21416" spans="2:8">
      <c r="B21416" s="2" t="s">
        <v>21864</v>
      </c>
      <c r="C21416" s="2">
        <v>23</v>
      </c>
      <c r="D21416" s="2" t="s">
        <v>460</v>
      </c>
      <c r="E21416" s="2"/>
      <c r="F21416" s="2"/>
      <c r="G21416" s="2"/>
      <c r="H21416" s="2"/>
    </row>
    <row r="21417" spans="2:8">
      <c r="B21417" s="2" t="s">
        <v>21865</v>
      </c>
      <c r="C21417" s="2">
        <v>33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36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37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36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37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27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25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25</v>
      </c>
      <c r="D21424" s="2" t="s">
        <v>460</v>
      </c>
      <c r="E21424" s="2"/>
      <c r="F21424" s="2"/>
      <c r="G21424" s="2"/>
      <c r="H21424" s="2"/>
    </row>
    <row r="21425" spans="2:8">
      <c r="B21425" s="2" t="s">
        <v>21873</v>
      </c>
      <c r="C21425" s="2">
        <v>26</v>
      </c>
      <c r="D21425" s="2" t="s">
        <v>460</v>
      </c>
      <c r="E21425" s="2"/>
      <c r="F21425" s="2"/>
      <c r="G21425" s="2"/>
      <c r="H21425" s="2"/>
    </row>
    <row r="21426" spans="2:8">
      <c r="B21426" s="2" t="s">
        <v>21874</v>
      </c>
      <c r="C21426" s="2">
        <v>25</v>
      </c>
      <c r="D21426" s="2" t="s">
        <v>460</v>
      </c>
      <c r="E21426" s="2"/>
      <c r="F21426" s="2"/>
      <c r="G21426" s="2"/>
      <c r="H21426" s="2"/>
    </row>
    <row r="21427" spans="2:8">
      <c r="B21427" s="2" t="s">
        <v>21875</v>
      </c>
      <c r="C21427" s="2">
        <v>24</v>
      </c>
      <c r="D21427" s="2" t="s">
        <v>460</v>
      </c>
      <c r="E21427" s="2"/>
      <c r="F21427" s="2"/>
      <c r="G21427" s="2"/>
      <c r="H21427" s="2"/>
    </row>
    <row r="21428" spans="2:8">
      <c r="B21428" s="2" t="s">
        <v>21876</v>
      </c>
      <c r="C21428" s="2">
        <v>23</v>
      </c>
      <c r="D21428" s="2" t="s">
        <v>460</v>
      </c>
      <c r="E21428" s="2"/>
      <c r="F21428" s="2"/>
      <c r="G21428" s="2"/>
      <c r="H21428" s="2"/>
    </row>
    <row r="21429" spans="2:8">
      <c r="B21429" s="2" t="s">
        <v>21877</v>
      </c>
      <c r="C21429" s="2">
        <v>22</v>
      </c>
      <c r="D21429" s="2" t="s">
        <v>460</v>
      </c>
      <c r="E21429" s="2"/>
      <c r="F21429" s="2"/>
      <c r="G21429" s="2"/>
      <c r="H21429" s="2"/>
    </row>
    <row r="21430" spans="2:8">
      <c r="B21430" s="2" t="s">
        <v>21878</v>
      </c>
      <c r="C21430" s="2">
        <v>29</v>
      </c>
      <c r="D21430" s="2" t="s">
        <v>460</v>
      </c>
      <c r="E21430" s="2"/>
      <c r="F21430" s="2"/>
      <c r="G21430" s="2"/>
      <c r="H21430" s="2"/>
    </row>
    <row r="21431" spans="2:8">
      <c r="B21431" s="2" t="s">
        <v>21879</v>
      </c>
      <c r="C21431" s="2">
        <v>33</v>
      </c>
      <c r="D21431" s="2" t="s">
        <v>460</v>
      </c>
      <c r="E21431" s="2"/>
      <c r="F21431" s="2"/>
      <c r="G21431" s="2"/>
      <c r="H21431" s="2"/>
    </row>
    <row r="21432" spans="2:8">
      <c r="B21432" s="2" t="s">
        <v>21880</v>
      </c>
      <c r="C21432" s="2">
        <v>32</v>
      </c>
      <c r="D21432" s="2" t="s">
        <v>460</v>
      </c>
      <c r="E21432" s="2"/>
      <c r="F21432" s="2"/>
      <c r="G21432" s="2"/>
      <c r="H21432" s="2"/>
    </row>
    <row r="21433" spans="2:8">
      <c r="B21433" s="2" t="s">
        <v>21881</v>
      </c>
      <c r="C21433" s="2">
        <v>25</v>
      </c>
      <c r="D21433" s="2" t="s">
        <v>460</v>
      </c>
      <c r="E21433" s="2"/>
      <c r="F21433" s="2"/>
      <c r="G21433" s="2"/>
      <c r="H21433" s="2"/>
    </row>
    <row r="21434" spans="2:8">
      <c r="B21434" s="2" t="s">
        <v>21882</v>
      </c>
      <c r="C21434" s="2">
        <v>23</v>
      </c>
      <c r="D21434" s="2" t="s">
        <v>460</v>
      </c>
      <c r="E21434" s="2"/>
      <c r="F21434" s="2"/>
      <c r="G21434" s="2"/>
      <c r="H21434" s="2"/>
    </row>
    <row r="21435" spans="2:8">
      <c r="B21435" s="2" t="s">
        <v>21883</v>
      </c>
      <c r="C21435" s="2">
        <v>24</v>
      </c>
      <c r="D21435" s="2" t="s">
        <v>460</v>
      </c>
      <c r="E21435" s="2"/>
      <c r="F21435" s="2"/>
      <c r="G21435" s="2"/>
      <c r="H21435" s="2"/>
    </row>
    <row r="21436" spans="2:8">
      <c r="B21436" s="2" t="s">
        <v>21884</v>
      </c>
      <c r="C21436" s="2">
        <v>25</v>
      </c>
      <c r="D21436" s="2" t="s">
        <v>460</v>
      </c>
      <c r="E21436" s="2"/>
      <c r="F21436" s="2"/>
      <c r="G21436" s="2"/>
      <c r="H21436" s="2"/>
    </row>
    <row r="21437" spans="2:8">
      <c r="B21437" s="2" t="s">
        <v>21885</v>
      </c>
      <c r="C21437" s="2">
        <v>26</v>
      </c>
      <c r="D21437" s="2" t="s">
        <v>460</v>
      </c>
      <c r="E21437" s="2"/>
      <c r="F21437" s="2"/>
      <c r="G21437" s="2"/>
      <c r="H21437" s="2"/>
    </row>
    <row r="21438" spans="2:8">
      <c r="B21438" s="2" t="s">
        <v>21886</v>
      </c>
      <c r="C21438" s="2">
        <v>26</v>
      </c>
      <c r="D21438" s="2" t="s">
        <v>460</v>
      </c>
      <c r="E21438" s="2"/>
      <c r="F21438" s="2"/>
      <c r="G21438" s="2"/>
      <c r="H21438" s="2"/>
    </row>
    <row r="21439" spans="2:8">
      <c r="B21439" s="2" t="s">
        <v>21887</v>
      </c>
      <c r="C21439" s="2">
        <v>25</v>
      </c>
      <c r="D21439" s="2" t="s">
        <v>460</v>
      </c>
      <c r="E21439" s="2"/>
      <c r="F21439" s="2"/>
      <c r="G21439" s="2"/>
      <c r="H21439" s="2"/>
    </row>
    <row r="21440" spans="2:8">
      <c r="B21440" s="2" t="s">
        <v>21888</v>
      </c>
      <c r="C21440" s="2">
        <v>26</v>
      </c>
      <c r="D21440" s="2" t="s">
        <v>460</v>
      </c>
      <c r="E21440" s="2"/>
      <c r="F21440" s="2"/>
      <c r="G21440" s="2"/>
      <c r="H21440" s="2"/>
    </row>
    <row r="21441" spans="2:8">
      <c r="B21441" s="2" t="s">
        <v>21889</v>
      </c>
      <c r="C21441" s="2">
        <v>25</v>
      </c>
      <c r="D21441" s="2" t="s">
        <v>460</v>
      </c>
      <c r="E21441" s="2"/>
      <c r="F21441" s="2"/>
      <c r="G21441" s="2"/>
      <c r="H21441" s="2"/>
    </row>
    <row r="21442" spans="2:8">
      <c r="B21442" s="2" t="s">
        <v>21890</v>
      </c>
      <c r="C21442" s="2">
        <v>25</v>
      </c>
      <c r="D21442" s="2" t="s">
        <v>460</v>
      </c>
      <c r="E21442" s="2"/>
      <c r="F21442" s="2"/>
      <c r="G21442" s="2"/>
      <c r="H21442" s="2"/>
    </row>
    <row r="21443" spans="2:8">
      <c r="B21443" s="2" t="s">
        <v>21891</v>
      </c>
      <c r="C21443" s="2">
        <v>23</v>
      </c>
      <c r="D21443" s="2" t="s">
        <v>460</v>
      </c>
      <c r="E21443" s="2"/>
      <c r="F21443" s="2"/>
      <c r="G21443" s="2"/>
      <c r="H21443" s="2"/>
    </row>
    <row r="21444" spans="2:8">
      <c r="B21444" s="2" t="s">
        <v>21892</v>
      </c>
      <c r="C21444" s="2">
        <v>13</v>
      </c>
      <c r="D21444" s="2" t="s">
        <v>460</v>
      </c>
      <c r="E21444" s="2"/>
      <c r="F21444" s="2"/>
      <c r="G21444" s="2"/>
      <c r="H21444" s="2"/>
    </row>
    <row r="21445" spans="2:8">
      <c r="B21445" s="2" t="s">
        <v>21893</v>
      </c>
      <c r="C21445" s="2">
        <v>12</v>
      </c>
      <c r="D21445" s="2" t="s">
        <v>460</v>
      </c>
      <c r="E21445" s="2"/>
      <c r="F21445" s="2"/>
      <c r="G21445" s="2"/>
      <c r="H21445" s="2"/>
    </row>
    <row r="21446" spans="2:8">
      <c r="B21446" s="2" t="s">
        <v>21894</v>
      </c>
      <c r="C21446" s="2">
        <v>28</v>
      </c>
      <c r="D21446" s="2" t="s">
        <v>460</v>
      </c>
      <c r="E21446" s="2"/>
      <c r="F21446" s="2"/>
      <c r="G21446" s="2"/>
      <c r="H21446" s="2"/>
    </row>
    <row r="21447" spans="2:8">
      <c r="B21447" s="2" t="s">
        <v>21895</v>
      </c>
      <c r="C21447" s="2">
        <v>26</v>
      </c>
      <c r="D21447" s="2" t="s">
        <v>460</v>
      </c>
      <c r="E21447" s="2"/>
      <c r="F21447" s="2"/>
      <c r="G21447" s="2"/>
      <c r="H21447" s="2"/>
    </row>
    <row r="21448" spans="2:8">
      <c r="B21448" s="2" t="s">
        <v>21896</v>
      </c>
      <c r="C21448" s="2">
        <v>25</v>
      </c>
      <c r="D21448" s="2" t="s">
        <v>460</v>
      </c>
      <c r="E21448" s="2"/>
      <c r="F21448" s="2"/>
      <c r="G21448" s="2"/>
      <c r="H21448" s="2"/>
    </row>
    <row r="21449" spans="2:8">
      <c r="B21449" s="2" t="s">
        <v>21897</v>
      </c>
      <c r="C21449" s="2">
        <v>24</v>
      </c>
      <c r="D21449" s="2" t="s">
        <v>460</v>
      </c>
      <c r="E21449" s="2"/>
      <c r="F21449" s="2"/>
      <c r="G21449" s="2"/>
      <c r="H21449" s="2"/>
    </row>
    <row r="21450" spans="2:8">
      <c r="B21450" s="2" t="s">
        <v>21898</v>
      </c>
      <c r="C21450" s="2">
        <v>23</v>
      </c>
      <c r="D21450" s="2" t="s">
        <v>460</v>
      </c>
      <c r="E21450" s="2"/>
      <c r="F21450" s="2"/>
      <c r="G21450" s="2"/>
      <c r="H21450" s="2"/>
    </row>
    <row r="21451" spans="2:8">
      <c r="B21451" s="2" t="s">
        <v>21899</v>
      </c>
      <c r="C21451" s="2">
        <v>22</v>
      </c>
      <c r="D21451" s="2" t="s">
        <v>460</v>
      </c>
      <c r="E21451" s="2"/>
      <c r="F21451" s="2"/>
      <c r="G21451" s="2"/>
      <c r="H21451" s="2"/>
    </row>
    <row r="21452" spans="2:8">
      <c r="B21452" s="2" t="s">
        <v>21900</v>
      </c>
      <c r="C21452" s="2">
        <v>22</v>
      </c>
      <c r="D21452" s="2" t="s">
        <v>460</v>
      </c>
      <c r="E21452" s="2"/>
      <c r="F21452" s="2"/>
      <c r="G21452" s="2"/>
      <c r="H21452" s="2"/>
    </row>
    <row r="21453" spans="2:8">
      <c r="B21453" s="2" t="s">
        <v>21901</v>
      </c>
      <c r="C21453" s="2">
        <v>19</v>
      </c>
      <c r="D21453" s="2" t="s">
        <v>460</v>
      </c>
      <c r="E21453" s="2"/>
      <c r="F21453" s="2"/>
      <c r="G21453" s="2"/>
      <c r="H21453" s="2"/>
    </row>
    <row r="21454" spans="2:8">
      <c r="B21454" s="2" t="s">
        <v>21902</v>
      </c>
      <c r="C21454" s="2">
        <v>36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37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38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37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36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31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27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28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29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29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29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29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30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25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21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31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32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32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33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33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33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32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28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28</v>
      </c>
      <c r="D21477" s="2" t="s">
        <v>460</v>
      </c>
      <c r="E21477" s="2"/>
      <c r="F21477" s="2"/>
      <c r="G21477" s="2"/>
      <c r="H21477" s="2"/>
    </row>
    <row r="21478" spans="2:8">
      <c r="B21478" s="2" t="s">
        <v>21926</v>
      </c>
      <c r="C21478" s="2">
        <v>27</v>
      </c>
      <c r="D21478" s="2" t="s">
        <v>460</v>
      </c>
      <c r="E21478" s="2"/>
      <c r="F21478" s="2"/>
      <c r="G21478" s="2"/>
      <c r="H21478" s="2"/>
    </row>
    <row r="21479" spans="2:8">
      <c r="B21479" s="2" t="s">
        <v>21927</v>
      </c>
      <c r="C21479" s="2">
        <v>27</v>
      </c>
      <c r="D21479" s="2" t="s">
        <v>460</v>
      </c>
      <c r="E21479" s="2"/>
      <c r="F21479" s="2"/>
      <c r="G21479" s="2"/>
      <c r="H21479" s="2"/>
    </row>
    <row r="21480" spans="2:8">
      <c r="B21480" s="2" t="s">
        <v>21928</v>
      </c>
      <c r="C21480" s="2">
        <v>27</v>
      </c>
      <c r="D21480" s="2" t="s">
        <v>460</v>
      </c>
      <c r="E21480" s="2"/>
      <c r="F21480" s="2"/>
      <c r="G21480" s="2"/>
      <c r="H21480" s="2"/>
    </row>
    <row r="21481" spans="2:8">
      <c r="B21481" s="2" t="s">
        <v>21929</v>
      </c>
      <c r="C21481" s="2">
        <v>27</v>
      </c>
      <c r="D21481" s="2" t="s">
        <v>460</v>
      </c>
      <c r="E21481" s="2"/>
      <c r="F21481" s="2"/>
      <c r="G21481" s="2"/>
      <c r="H21481" s="2"/>
    </row>
    <row r="21482" spans="2:8">
      <c r="B21482" s="2" t="s">
        <v>21930</v>
      </c>
      <c r="C21482" s="2">
        <v>27</v>
      </c>
      <c r="D21482" s="2" t="s">
        <v>460</v>
      </c>
      <c r="E21482" s="2"/>
      <c r="F21482" s="2"/>
      <c r="G21482" s="2"/>
      <c r="H21482" s="2"/>
    </row>
    <row r="21483" spans="2:8">
      <c r="B21483" s="2" t="s">
        <v>21931</v>
      </c>
      <c r="C21483" s="2">
        <v>24</v>
      </c>
      <c r="D21483" s="2" t="s">
        <v>460</v>
      </c>
      <c r="E21483" s="2"/>
      <c r="F21483" s="2"/>
      <c r="G21483" s="2"/>
      <c r="H21483" s="2"/>
    </row>
    <row r="21484" spans="2:8">
      <c r="B21484" s="2" t="s">
        <v>21932</v>
      </c>
      <c r="C21484" s="2">
        <v>29</v>
      </c>
      <c r="D21484" s="2" t="s">
        <v>460</v>
      </c>
      <c r="E21484" s="2"/>
      <c r="F21484" s="2"/>
      <c r="G21484" s="2"/>
      <c r="H21484" s="2"/>
    </row>
    <row r="21485" spans="2:8">
      <c r="B21485" s="2" t="s">
        <v>21933</v>
      </c>
      <c r="C21485" s="2">
        <v>31</v>
      </c>
      <c r="D21485" s="2" t="s">
        <v>460</v>
      </c>
      <c r="E21485" s="2"/>
      <c r="F21485" s="2"/>
      <c r="G21485" s="2"/>
      <c r="H21485" s="2"/>
    </row>
    <row r="21486" spans="2:8">
      <c r="B21486" s="2" t="s">
        <v>21934</v>
      </c>
      <c r="C21486" s="2">
        <v>33</v>
      </c>
      <c r="D21486" s="2" t="s">
        <v>460</v>
      </c>
      <c r="E21486" s="2"/>
      <c r="F21486" s="2"/>
      <c r="G21486" s="2"/>
      <c r="H21486" s="2"/>
    </row>
    <row r="21487" spans="2:8">
      <c r="B21487" s="2" t="s">
        <v>21935</v>
      </c>
      <c r="C21487" s="2">
        <v>33</v>
      </c>
      <c r="D21487" s="2" t="s">
        <v>460</v>
      </c>
      <c r="E21487" s="2"/>
      <c r="F21487" s="2"/>
      <c r="G21487" s="2"/>
      <c r="H21487" s="2"/>
    </row>
    <row r="21488" spans="2:8">
      <c r="B21488" s="2" t="s">
        <v>21936</v>
      </c>
      <c r="C21488" s="2">
        <v>31</v>
      </c>
      <c r="D21488" s="2" t="s">
        <v>460</v>
      </c>
      <c r="E21488" s="2"/>
      <c r="F21488" s="2"/>
      <c r="G21488" s="2"/>
      <c r="H21488" s="2"/>
    </row>
    <row r="21489" spans="2:8">
      <c r="B21489" s="2" t="s">
        <v>21937</v>
      </c>
      <c r="C21489" s="2">
        <v>27</v>
      </c>
      <c r="D21489" s="2" t="s">
        <v>460</v>
      </c>
      <c r="E21489" s="2"/>
      <c r="F21489" s="2"/>
      <c r="G21489" s="2"/>
      <c r="H21489" s="2"/>
    </row>
    <row r="21490" spans="2:8">
      <c r="B21490" s="2" t="s">
        <v>21938</v>
      </c>
      <c r="C21490" s="2">
        <v>27</v>
      </c>
      <c r="D21490" s="2" t="s">
        <v>460</v>
      </c>
      <c r="E21490" s="2"/>
      <c r="F21490" s="2"/>
      <c r="G21490" s="2"/>
      <c r="H21490" s="2"/>
    </row>
    <row r="21491" spans="2:8">
      <c r="B21491" s="2" t="s">
        <v>21939</v>
      </c>
      <c r="C21491" s="2">
        <v>32</v>
      </c>
      <c r="D21491" s="2" t="s">
        <v>460</v>
      </c>
      <c r="E21491" s="2"/>
      <c r="F21491" s="2"/>
      <c r="G21491" s="2"/>
      <c r="H21491" s="2"/>
    </row>
    <row r="21492" spans="2:8">
      <c r="B21492" s="2" t="s">
        <v>21940</v>
      </c>
      <c r="C21492" s="2">
        <v>35</v>
      </c>
      <c r="D21492" s="2" t="s">
        <v>460</v>
      </c>
      <c r="E21492" s="2"/>
      <c r="F21492" s="2"/>
      <c r="G21492" s="2"/>
      <c r="H21492" s="2"/>
    </row>
    <row r="21493" spans="2:8">
      <c r="B21493" s="2" t="s">
        <v>21941</v>
      </c>
      <c r="C21493" s="2">
        <v>30</v>
      </c>
      <c r="D21493" s="2" t="s">
        <v>460</v>
      </c>
      <c r="E21493" s="2"/>
      <c r="F21493" s="2"/>
      <c r="G21493" s="2"/>
      <c r="H21493" s="2"/>
    </row>
    <row r="21494" spans="2:8">
      <c r="B21494" s="2" t="s">
        <v>21942</v>
      </c>
      <c r="C21494" s="2">
        <v>30</v>
      </c>
      <c r="D21494" s="2" t="s">
        <v>460</v>
      </c>
      <c r="E21494" s="2"/>
      <c r="F21494" s="2"/>
      <c r="G21494" s="2"/>
      <c r="H21494" s="2"/>
    </row>
    <row r="21495" spans="2:8">
      <c r="B21495" s="2" t="s">
        <v>21943</v>
      </c>
      <c r="C21495" s="2">
        <v>29</v>
      </c>
      <c r="D21495" s="2" t="s">
        <v>460</v>
      </c>
      <c r="E21495" s="2"/>
      <c r="F21495" s="2"/>
      <c r="G21495" s="2"/>
      <c r="H21495" s="2"/>
    </row>
    <row r="21496" spans="2:8">
      <c r="B21496" s="2" t="s">
        <v>21944</v>
      </c>
      <c r="C21496" s="2">
        <v>28</v>
      </c>
      <c r="D21496" s="2" t="s">
        <v>460</v>
      </c>
      <c r="E21496" s="2"/>
      <c r="F21496" s="2"/>
      <c r="G21496" s="2"/>
      <c r="H21496" s="2"/>
    </row>
    <row r="21497" spans="2:8">
      <c r="B21497" s="2" t="s">
        <v>21945</v>
      </c>
      <c r="C21497" s="2">
        <v>20</v>
      </c>
      <c r="D21497" s="2" t="s">
        <v>460</v>
      </c>
      <c r="E21497" s="2"/>
      <c r="F21497" s="2"/>
      <c r="G21497" s="2"/>
      <c r="H21497" s="2"/>
    </row>
    <row r="21498" spans="2:8">
      <c r="B21498" s="2" t="s">
        <v>21946</v>
      </c>
      <c r="C21498" s="2">
        <v>22</v>
      </c>
      <c r="D21498" s="2" t="s">
        <v>460</v>
      </c>
      <c r="E21498" s="2"/>
      <c r="F21498" s="2"/>
      <c r="G21498" s="2"/>
      <c r="H21498" s="2"/>
    </row>
    <row r="21499" spans="2:8">
      <c r="B21499" s="2" t="s">
        <v>21947</v>
      </c>
      <c r="C21499" s="2">
        <v>25</v>
      </c>
      <c r="D21499" s="2" t="s">
        <v>460</v>
      </c>
      <c r="E21499" s="2"/>
      <c r="F21499" s="2"/>
      <c r="G21499" s="2"/>
      <c r="H21499" s="2"/>
    </row>
    <row r="21500" spans="2:8">
      <c r="B21500" s="2" t="s">
        <v>21948</v>
      </c>
      <c r="C21500" s="2">
        <v>28</v>
      </c>
      <c r="D21500" s="2" t="s">
        <v>460</v>
      </c>
      <c r="E21500" s="2"/>
      <c r="F21500" s="2"/>
      <c r="G21500" s="2"/>
      <c r="H21500" s="2"/>
    </row>
    <row r="21501" spans="2:8">
      <c r="B21501" s="2" t="s">
        <v>21949</v>
      </c>
      <c r="C21501" s="2">
        <v>29</v>
      </c>
      <c r="D21501" s="2" t="s">
        <v>460</v>
      </c>
      <c r="E21501" s="2"/>
      <c r="F21501" s="2"/>
      <c r="G21501" s="2"/>
      <c r="H21501" s="2"/>
    </row>
    <row r="21502" spans="2:8">
      <c r="B21502" s="2" t="s">
        <v>21950</v>
      </c>
      <c r="C21502" s="2">
        <v>28</v>
      </c>
      <c r="D21502" s="2" t="s">
        <v>460</v>
      </c>
      <c r="E21502" s="2"/>
      <c r="F21502" s="2"/>
      <c r="G21502" s="2"/>
      <c r="H21502" s="2"/>
    </row>
    <row r="21503" spans="2:8">
      <c r="B21503" s="2" t="s">
        <v>21951</v>
      </c>
      <c r="C21503" s="2">
        <v>27</v>
      </c>
      <c r="D21503" s="2" t="s">
        <v>460</v>
      </c>
      <c r="E21503" s="2"/>
      <c r="F21503" s="2"/>
      <c r="G21503" s="2"/>
      <c r="H21503" s="2"/>
    </row>
    <row r="21504" spans="2:8">
      <c r="B21504" s="2" t="s">
        <v>21952</v>
      </c>
      <c r="C21504" s="2">
        <v>25</v>
      </c>
      <c r="D21504" s="2" t="s">
        <v>460</v>
      </c>
      <c r="E21504" s="2"/>
      <c r="F21504" s="2"/>
      <c r="G21504" s="2"/>
      <c r="H21504" s="2"/>
    </row>
    <row r="21505" spans="2:8">
      <c r="B21505" s="2" t="s">
        <v>21953</v>
      </c>
      <c r="C21505" s="2">
        <v>24</v>
      </c>
      <c r="D21505" s="2" t="s">
        <v>460</v>
      </c>
      <c r="E21505" s="2"/>
      <c r="F21505" s="2"/>
      <c r="G21505" s="2"/>
      <c r="H21505" s="2"/>
    </row>
    <row r="21506" spans="2:8">
      <c r="B21506" s="2" t="s">
        <v>21954</v>
      </c>
      <c r="C21506" s="2">
        <v>27</v>
      </c>
      <c r="D21506" s="2" t="s">
        <v>460</v>
      </c>
      <c r="E21506" s="2"/>
      <c r="F21506" s="2"/>
      <c r="G21506" s="2"/>
      <c r="H21506" s="2"/>
    </row>
    <row r="21507" spans="2:8">
      <c r="B21507" s="2" t="s">
        <v>21955</v>
      </c>
      <c r="C21507" s="2">
        <v>30</v>
      </c>
      <c r="D21507" s="2" t="s">
        <v>460</v>
      </c>
      <c r="E21507" s="2"/>
      <c r="F21507" s="2"/>
      <c r="G21507" s="2"/>
      <c r="H21507" s="2"/>
    </row>
    <row r="21508" spans="2:8">
      <c r="B21508" s="2" t="s">
        <v>21956</v>
      </c>
      <c r="C21508" s="2">
        <v>31</v>
      </c>
      <c r="D21508" s="2" t="s">
        <v>460</v>
      </c>
      <c r="E21508" s="2"/>
      <c r="F21508" s="2"/>
      <c r="G21508" s="2"/>
      <c r="H21508" s="2"/>
    </row>
    <row r="21509" spans="2:8">
      <c r="B21509" s="2" t="s">
        <v>21957</v>
      </c>
      <c r="C21509" s="2">
        <v>32</v>
      </c>
      <c r="D21509" s="2" t="s">
        <v>460</v>
      </c>
      <c r="E21509" s="2"/>
      <c r="F21509" s="2"/>
      <c r="G21509" s="2"/>
      <c r="H21509" s="2"/>
    </row>
    <row r="21510" spans="2:8">
      <c r="B21510" s="2" t="s">
        <v>21958</v>
      </c>
      <c r="C21510" s="2">
        <v>31</v>
      </c>
      <c r="D21510" s="2" t="s">
        <v>460</v>
      </c>
      <c r="E21510" s="2"/>
      <c r="F21510" s="2"/>
      <c r="G21510" s="2"/>
      <c r="H21510" s="2"/>
    </row>
    <row r="21511" spans="2:8">
      <c r="B21511" s="2" t="s">
        <v>21959</v>
      </c>
      <c r="C21511" s="2">
        <v>30</v>
      </c>
      <c r="D21511" s="2" t="s">
        <v>460</v>
      </c>
      <c r="E21511" s="2"/>
      <c r="F21511" s="2"/>
      <c r="G21511" s="2"/>
      <c r="H21511" s="2"/>
    </row>
    <row r="21512" spans="2:8">
      <c r="B21512" s="2" t="s">
        <v>21960</v>
      </c>
      <c r="C21512" s="2">
        <v>29</v>
      </c>
      <c r="D21512" s="2" t="s">
        <v>460</v>
      </c>
      <c r="E21512" s="2"/>
      <c r="F21512" s="2"/>
      <c r="G21512" s="2"/>
      <c r="H21512" s="2"/>
    </row>
    <row r="21513" spans="2:8">
      <c r="B21513" s="2" t="s">
        <v>21961</v>
      </c>
      <c r="C21513" s="2">
        <v>26</v>
      </c>
      <c r="D21513" s="2" t="s">
        <v>460</v>
      </c>
      <c r="E21513" s="2"/>
      <c r="F21513" s="2"/>
      <c r="G21513" s="2"/>
      <c r="H21513" s="2"/>
    </row>
    <row r="21514" spans="2:8">
      <c r="B21514" s="2" t="s">
        <v>21962</v>
      </c>
      <c r="C21514" s="2">
        <v>31</v>
      </c>
      <c r="D21514" s="2" t="s">
        <v>460</v>
      </c>
      <c r="E21514" s="2"/>
      <c r="F21514" s="2"/>
      <c r="G21514" s="2"/>
      <c r="H21514" s="2"/>
    </row>
    <row r="21515" spans="2:8">
      <c r="B21515" s="2" t="s">
        <v>21963</v>
      </c>
      <c r="C21515" s="2">
        <v>35</v>
      </c>
      <c r="D21515" s="2" t="s">
        <v>460</v>
      </c>
      <c r="E21515" s="2"/>
      <c r="F21515" s="2"/>
      <c r="G21515" s="2"/>
      <c r="H21515" s="2"/>
    </row>
    <row r="21516" spans="2:8">
      <c r="B21516" s="2" t="s">
        <v>21964</v>
      </c>
      <c r="C21516" s="2">
        <v>32</v>
      </c>
      <c r="D21516" s="2" t="s">
        <v>460</v>
      </c>
      <c r="E21516" s="2"/>
      <c r="F21516" s="2"/>
      <c r="G21516" s="2"/>
      <c r="H21516" s="2"/>
    </row>
    <row r="21517" spans="2:8">
      <c r="B21517" s="2" t="s">
        <v>21965</v>
      </c>
      <c r="C21517" s="2">
        <v>30</v>
      </c>
      <c r="D21517" s="2" t="s">
        <v>460</v>
      </c>
      <c r="E21517" s="2"/>
      <c r="F21517" s="2"/>
      <c r="G21517" s="2"/>
      <c r="H21517" s="2"/>
    </row>
    <row r="21518" spans="2:8">
      <c r="B21518" s="2" t="s">
        <v>21966</v>
      </c>
      <c r="C21518" s="2">
        <v>40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41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42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39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30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28</v>
      </c>
      <c r="D21523" s="2" t="s">
        <v>460</v>
      </c>
      <c r="E21523" s="2"/>
      <c r="F21523" s="2"/>
      <c r="G21523" s="2"/>
      <c r="H21523" s="2"/>
    </row>
    <row r="21524" spans="2:8">
      <c r="B21524" s="2" t="s">
        <v>21972</v>
      </c>
      <c r="C21524" s="2">
        <v>32</v>
      </c>
      <c r="D21524" s="2" t="s">
        <v>460</v>
      </c>
      <c r="E21524" s="2"/>
      <c r="F21524" s="2"/>
      <c r="G21524" s="2"/>
      <c r="H21524" s="2"/>
    </row>
    <row r="21525" spans="2:8">
      <c r="B21525" s="2" t="s">
        <v>21973</v>
      </c>
      <c r="C21525" s="2">
        <v>31</v>
      </c>
      <c r="D21525" s="2" t="s">
        <v>460</v>
      </c>
      <c r="E21525" s="2"/>
      <c r="F21525" s="2"/>
      <c r="G21525" s="2"/>
      <c r="H21525" s="2"/>
    </row>
    <row r="21526" spans="2:8">
      <c r="B21526" s="2" t="s">
        <v>21974</v>
      </c>
      <c r="C21526" s="2">
        <v>30</v>
      </c>
      <c r="D21526" s="2" t="s">
        <v>460</v>
      </c>
      <c r="E21526" s="2"/>
      <c r="F21526" s="2"/>
      <c r="G21526" s="2"/>
      <c r="H21526" s="2"/>
    </row>
    <row r="21527" spans="2:8">
      <c r="B21527" s="2" t="s">
        <v>21975</v>
      </c>
      <c r="C21527" s="2">
        <v>29</v>
      </c>
      <c r="D21527" s="2" t="s">
        <v>460</v>
      </c>
      <c r="E21527" s="2"/>
      <c r="F21527" s="2"/>
      <c r="G21527" s="2"/>
      <c r="H21527" s="2"/>
    </row>
    <row r="21528" spans="2:8">
      <c r="B21528" s="2" t="s">
        <v>21976</v>
      </c>
      <c r="C21528" s="2">
        <v>33</v>
      </c>
      <c r="D21528" s="2" t="s">
        <v>460</v>
      </c>
      <c r="E21528" s="2"/>
      <c r="F21528" s="2"/>
      <c r="G21528" s="2"/>
      <c r="H21528" s="2"/>
    </row>
    <row r="21529" spans="2:8">
      <c r="B21529" s="2" t="s">
        <v>21977</v>
      </c>
      <c r="C21529" s="2">
        <v>33</v>
      </c>
      <c r="D21529" s="2" t="s">
        <v>460</v>
      </c>
      <c r="E21529" s="2"/>
      <c r="F21529" s="2"/>
      <c r="G21529" s="2"/>
      <c r="H21529" s="2"/>
    </row>
    <row r="21530" spans="2:8">
      <c r="B21530" s="2" t="s">
        <v>21978</v>
      </c>
      <c r="C21530" s="2">
        <v>31</v>
      </c>
      <c r="D21530" s="2" t="s">
        <v>460</v>
      </c>
      <c r="E21530" s="2"/>
      <c r="F21530" s="2"/>
      <c r="G21530" s="2"/>
      <c r="H21530" s="2"/>
    </row>
    <row r="21531" spans="2:8">
      <c r="B21531" s="2" t="s">
        <v>21979</v>
      </c>
      <c r="C21531" s="2">
        <v>29</v>
      </c>
      <c r="D21531" s="2" t="s">
        <v>460</v>
      </c>
      <c r="E21531" s="2"/>
      <c r="F21531" s="2"/>
      <c r="G21531" s="2"/>
      <c r="H21531" s="2"/>
    </row>
    <row r="21532" spans="2:8">
      <c r="B21532" s="2" t="s">
        <v>21980</v>
      </c>
      <c r="C21532" s="2">
        <v>25</v>
      </c>
      <c r="D21532" s="2" t="s">
        <v>460</v>
      </c>
      <c r="E21532" s="2"/>
      <c r="F21532" s="2"/>
      <c r="G21532" s="2"/>
      <c r="H21532" s="2"/>
    </row>
    <row r="21533" spans="2:8">
      <c r="B21533" s="2" t="s">
        <v>21981</v>
      </c>
      <c r="C21533" s="2">
        <v>24</v>
      </c>
      <c r="D21533" s="2" t="s">
        <v>460</v>
      </c>
      <c r="E21533" s="2"/>
      <c r="F21533" s="2"/>
      <c r="G21533" s="2"/>
      <c r="H21533" s="2"/>
    </row>
    <row r="21534" spans="2:8">
      <c r="B21534" s="2" t="s">
        <v>21982</v>
      </c>
      <c r="C21534" s="2">
        <v>27</v>
      </c>
      <c r="D21534" s="2" t="s">
        <v>460</v>
      </c>
      <c r="E21534" s="2"/>
      <c r="F21534" s="2"/>
      <c r="G21534" s="2"/>
      <c r="H21534" s="2"/>
    </row>
    <row r="21535" spans="2:8">
      <c r="B21535" s="2" t="s">
        <v>21983</v>
      </c>
      <c r="C21535" s="2">
        <v>30</v>
      </c>
      <c r="D21535" s="2" t="s">
        <v>460</v>
      </c>
      <c r="E21535" s="2"/>
      <c r="F21535" s="2"/>
      <c r="G21535" s="2"/>
      <c r="H21535" s="2"/>
    </row>
    <row r="21536" spans="2:8">
      <c r="B21536" s="2" t="s">
        <v>21984</v>
      </c>
      <c r="C21536" s="2">
        <v>30</v>
      </c>
      <c r="D21536" s="2" t="s">
        <v>460</v>
      </c>
      <c r="E21536" s="2"/>
      <c r="F21536" s="2"/>
      <c r="G21536" s="2"/>
      <c r="H21536" s="2"/>
    </row>
    <row r="21537" spans="2:8">
      <c r="B21537" s="2" t="s">
        <v>21985</v>
      </c>
      <c r="C21537" s="2">
        <v>30</v>
      </c>
      <c r="D21537" s="2" t="s">
        <v>460</v>
      </c>
      <c r="E21537" s="2"/>
      <c r="F21537" s="2"/>
      <c r="G21537" s="2"/>
      <c r="H21537" s="2"/>
    </row>
    <row r="21538" spans="2:8">
      <c r="B21538" s="2" t="s">
        <v>21986</v>
      </c>
      <c r="C21538" s="2">
        <v>29</v>
      </c>
      <c r="D21538" s="2" t="s">
        <v>460</v>
      </c>
      <c r="E21538" s="2"/>
      <c r="F21538" s="2"/>
      <c r="G21538" s="2"/>
      <c r="H21538" s="2"/>
    </row>
    <row r="21539" spans="2:8">
      <c r="B21539" s="2" t="s">
        <v>21987</v>
      </c>
      <c r="C21539" s="2">
        <v>30</v>
      </c>
      <c r="D21539" s="2" t="s">
        <v>460</v>
      </c>
      <c r="E21539" s="2"/>
      <c r="F21539" s="2"/>
      <c r="G21539" s="2"/>
      <c r="H21539" s="2"/>
    </row>
    <row r="21540" spans="2:8">
      <c r="B21540" s="2" t="s">
        <v>21988</v>
      </c>
      <c r="C21540" s="2">
        <v>26</v>
      </c>
      <c r="D21540" s="2" t="s">
        <v>460</v>
      </c>
      <c r="E21540" s="2"/>
      <c r="F21540" s="2"/>
      <c r="G21540" s="2"/>
      <c r="H21540" s="2"/>
    </row>
    <row r="21541" spans="2:8">
      <c r="B21541" s="2" t="s">
        <v>21989</v>
      </c>
      <c r="C21541" s="2">
        <v>20</v>
      </c>
      <c r="D21541" s="2" t="s">
        <v>460</v>
      </c>
      <c r="E21541" s="2"/>
      <c r="F21541" s="2"/>
      <c r="G21541" s="2"/>
      <c r="H21541" s="2"/>
    </row>
    <row r="21542" spans="2:8">
      <c r="B21542" s="2" t="s">
        <v>21990</v>
      </c>
      <c r="C21542" s="2">
        <v>21</v>
      </c>
      <c r="D21542" s="2" t="s">
        <v>460</v>
      </c>
      <c r="E21542" s="2"/>
      <c r="F21542" s="2"/>
      <c r="G21542" s="2"/>
      <c r="H21542" s="2"/>
    </row>
    <row r="21543" spans="2:8">
      <c r="B21543" s="2" t="s">
        <v>21991</v>
      </c>
      <c r="C21543" s="2">
        <v>22</v>
      </c>
      <c r="D21543" s="2" t="s">
        <v>460</v>
      </c>
      <c r="E21543" s="2"/>
      <c r="F21543" s="2"/>
      <c r="G21543" s="2"/>
      <c r="H21543" s="2"/>
    </row>
    <row r="21544" spans="2:8">
      <c r="B21544" s="2" t="s">
        <v>21992</v>
      </c>
      <c r="C21544" s="2">
        <v>21</v>
      </c>
      <c r="D21544" s="2" t="s">
        <v>460</v>
      </c>
      <c r="E21544" s="2"/>
      <c r="F21544" s="2"/>
      <c r="G21544" s="2"/>
      <c r="H21544" s="2"/>
    </row>
    <row r="21545" spans="2:8">
      <c r="B21545" s="2" t="s">
        <v>21993</v>
      </c>
      <c r="C21545" s="2">
        <v>20</v>
      </c>
      <c r="D21545" s="2" t="s">
        <v>460</v>
      </c>
      <c r="E21545" s="2"/>
      <c r="F21545" s="2"/>
      <c r="G21545" s="2"/>
      <c r="H21545" s="2"/>
    </row>
    <row r="21546" spans="2:8">
      <c r="B21546" s="2" t="s">
        <v>21994</v>
      </c>
      <c r="C21546" s="2">
        <v>19</v>
      </c>
      <c r="D21546" s="2" t="s">
        <v>460</v>
      </c>
      <c r="E21546" s="2"/>
      <c r="F21546" s="2"/>
      <c r="G21546" s="2"/>
      <c r="H21546" s="2"/>
    </row>
    <row r="21547" spans="2:8">
      <c r="B21547" s="2" t="s">
        <v>21995</v>
      </c>
      <c r="C21547" s="2">
        <v>19</v>
      </c>
      <c r="D21547" s="2" t="s">
        <v>460</v>
      </c>
      <c r="E21547" s="2"/>
      <c r="F21547" s="2"/>
      <c r="G21547" s="2"/>
      <c r="H21547" s="2"/>
    </row>
    <row r="21548" spans="2:8">
      <c r="B21548" s="2" t="s">
        <v>21996</v>
      </c>
      <c r="C21548" s="2">
        <v>18</v>
      </c>
      <c r="D21548" s="2" t="s">
        <v>460</v>
      </c>
      <c r="E21548" s="2"/>
      <c r="F21548" s="2"/>
      <c r="G21548" s="2"/>
      <c r="H21548" s="2"/>
    </row>
    <row r="21549" spans="2:8">
      <c r="B21549" s="2" t="s">
        <v>21997</v>
      </c>
      <c r="C21549" s="2">
        <v>19</v>
      </c>
      <c r="D21549" s="2" t="s">
        <v>460</v>
      </c>
      <c r="E21549" s="2"/>
      <c r="F21549" s="2"/>
      <c r="G21549" s="2"/>
      <c r="H21549" s="2"/>
    </row>
    <row r="21550" spans="2:8">
      <c r="B21550" s="2" t="s">
        <v>21998</v>
      </c>
      <c r="C21550" s="2">
        <v>19</v>
      </c>
      <c r="D21550" s="2" t="s">
        <v>460</v>
      </c>
      <c r="E21550" s="2"/>
      <c r="F21550" s="2"/>
      <c r="G21550" s="2"/>
      <c r="H21550" s="2"/>
    </row>
    <row r="21551" spans="2:8">
      <c r="B21551" s="2" t="s">
        <v>21999</v>
      </c>
      <c r="C21551" s="2">
        <v>33</v>
      </c>
      <c r="D21551" s="2" t="s">
        <v>460</v>
      </c>
      <c r="E21551" s="2"/>
      <c r="F21551" s="2"/>
      <c r="G21551" s="2"/>
      <c r="H21551" s="2"/>
    </row>
    <row r="21552" spans="2:8">
      <c r="B21552" s="2" t="s">
        <v>22000</v>
      </c>
      <c r="C21552" s="2">
        <v>32</v>
      </c>
      <c r="D21552" s="2" t="s">
        <v>460</v>
      </c>
      <c r="E21552" s="2"/>
      <c r="F21552" s="2"/>
      <c r="G21552" s="2"/>
      <c r="H21552" s="2"/>
    </row>
    <row r="21553" spans="2:8">
      <c r="B21553" s="2" t="s">
        <v>22001</v>
      </c>
      <c r="C21553" s="2">
        <v>32</v>
      </c>
      <c r="D21553" s="2" t="s">
        <v>460</v>
      </c>
      <c r="E21553" s="2"/>
      <c r="F21553" s="2"/>
      <c r="G21553" s="2"/>
      <c r="H21553" s="2"/>
    </row>
    <row r="21554" spans="2:8">
      <c r="B21554" s="2" t="s">
        <v>22002</v>
      </c>
      <c r="C21554" s="2">
        <v>33</v>
      </c>
      <c r="D21554" s="2" t="s">
        <v>460</v>
      </c>
      <c r="E21554" s="2"/>
      <c r="F21554" s="2"/>
      <c r="G21554" s="2"/>
      <c r="H21554" s="2"/>
    </row>
    <row r="21555" spans="2:8">
      <c r="B21555" s="2" t="s">
        <v>22003</v>
      </c>
      <c r="C21555" s="2">
        <v>33</v>
      </c>
      <c r="D21555" s="2" t="s">
        <v>460</v>
      </c>
      <c r="E21555" s="2"/>
      <c r="F21555" s="2"/>
      <c r="G21555" s="2"/>
      <c r="H21555" s="2"/>
    </row>
    <row r="21556" spans="2:8">
      <c r="B21556" s="2" t="s">
        <v>22004</v>
      </c>
      <c r="C21556" s="2">
        <v>32</v>
      </c>
      <c r="D21556" s="2" t="s">
        <v>460</v>
      </c>
      <c r="E21556" s="2"/>
      <c r="F21556" s="2"/>
      <c r="G21556" s="2"/>
      <c r="H21556" s="2"/>
    </row>
    <row r="21557" spans="2:8">
      <c r="B21557" s="2" t="s">
        <v>22005</v>
      </c>
      <c r="C21557" s="2">
        <v>31</v>
      </c>
      <c r="D21557" s="2" t="s">
        <v>460</v>
      </c>
      <c r="E21557" s="2"/>
      <c r="F21557" s="2"/>
      <c r="G21557" s="2"/>
      <c r="H21557" s="2"/>
    </row>
    <row r="21558" spans="2:8">
      <c r="B21558" s="2" t="s">
        <v>22006</v>
      </c>
      <c r="C21558" s="2">
        <v>30</v>
      </c>
      <c r="D21558" s="2" t="s">
        <v>460</v>
      </c>
      <c r="E21558" s="2"/>
      <c r="F21558" s="2"/>
      <c r="G21558" s="2"/>
      <c r="H21558" s="2"/>
    </row>
    <row r="21559" spans="2:8">
      <c r="B21559" s="2" t="s">
        <v>22007</v>
      </c>
      <c r="C21559" s="2">
        <v>31</v>
      </c>
      <c r="D21559" s="2" t="s">
        <v>460</v>
      </c>
      <c r="E21559" s="2"/>
      <c r="F21559" s="2"/>
      <c r="G21559" s="2"/>
      <c r="H21559" s="2"/>
    </row>
    <row r="21560" spans="2:8">
      <c r="B21560" s="2" t="s">
        <v>22008</v>
      </c>
      <c r="C21560" s="2">
        <v>31</v>
      </c>
      <c r="D21560" s="2" t="s">
        <v>460</v>
      </c>
      <c r="E21560" s="2"/>
      <c r="F21560" s="2"/>
      <c r="G21560" s="2"/>
      <c r="H21560" s="2"/>
    </row>
    <row r="21561" spans="2:8">
      <c r="B21561" s="2" t="s">
        <v>22009</v>
      </c>
      <c r="C21561" s="2">
        <v>30</v>
      </c>
      <c r="D21561" s="2" t="s">
        <v>460</v>
      </c>
      <c r="E21561" s="2"/>
      <c r="F21561" s="2"/>
      <c r="G21561" s="2"/>
      <c r="H21561" s="2"/>
    </row>
    <row r="21562" spans="2:8">
      <c r="B21562" s="2" t="s">
        <v>22010</v>
      </c>
      <c r="C21562" s="2">
        <v>28</v>
      </c>
      <c r="D21562" s="2" t="s">
        <v>460</v>
      </c>
      <c r="E21562" s="2"/>
      <c r="F21562" s="2"/>
      <c r="G21562" s="2"/>
      <c r="H21562" s="2"/>
    </row>
    <row r="21563" spans="2:8">
      <c r="B21563" s="2" t="s">
        <v>22011</v>
      </c>
      <c r="C21563" s="2">
        <v>22</v>
      </c>
      <c r="D21563" s="2" t="s">
        <v>460</v>
      </c>
      <c r="E21563" s="2"/>
      <c r="F21563" s="2"/>
      <c r="G21563" s="2"/>
      <c r="H21563" s="2"/>
    </row>
    <row r="21564" spans="2:8">
      <c r="B21564" s="2" t="s">
        <v>22012</v>
      </c>
      <c r="C21564" s="2">
        <v>24</v>
      </c>
      <c r="D21564" s="2" t="s">
        <v>460</v>
      </c>
      <c r="E21564" s="2"/>
      <c r="F21564" s="2"/>
      <c r="G21564" s="2"/>
      <c r="H21564" s="2"/>
    </row>
    <row r="21565" spans="2:8">
      <c r="B21565" s="2" t="s">
        <v>22013</v>
      </c>
      <c r="C21565" s="2">
        <v>26</v>
      </c>
      <c r="D21565" s="2" t="s">
        <v>460</v>
      </c>
      <c r="E21565" s="2"/>
      <c r="F21565" s="2"/>
      <c r="G21565" s="2"/>
      <c r="H21565" s="2"/>
    </row>
    <row r="21566" spans="2:8">
      <c r="B21566" s="2" t="s">
        <v>22014</v>
      </c>
      <c r="C21566" s="2">
        <v>26</v>
      </c>
      <c r="D21566" s="2" t="s">
        <v>460</v>
      </c>
      <c r="E21566" s="2"/>
      <c r="F21566" s="2"/>
      <c r="G21566" s="2"/>
      <c r="H21566" s="2"/>
    </row>
    <row r="21567" spans="2:8">
      <c r="B21567" s="2" t="s">
        <v>22015</v>
      </c>
      <c r="C21567" s="2">
        <v>26</v>
      </c>
      <c r="D21567" s="2" t="s">
        <v>460</v>
      </c>
      <c r="E21567" s="2"/>
      <c r="F21567" s="2"/>
      <c r="G21567" s="2"/>
      <c r="H21567" s="2"/>
    </row>
    <row r="21568" spans="2:8">
      <c r="B21568" s="2" t="s">
        <v>22016</v>
      </c>
      <c r="C21568" s="2">
        <v>25</v>
      </c>
      <c r="D21568" s="2" t="s">
        <v>460</v>
      </c>
      <c r="E21568" s="2"/>
      <c r="F21568" s="2"/>
      <c r="G21568" s="2"/>
      <c r="H21568" s="2"/>
    </row>
    <row r="21569" spans="2:8">
      <c r="B21569" s="2" t="s">
        <v>22017</v>
      </c>
      <c r="C21569" s="2">
        <v>23</v>
      </c>
      <c r="D21569" s="2" t="s">
        <v>460</v>
      </c>
      <c r="E21569" s="2"/>
      <c r="F21569" s="2"/>
      <c r="G21569" s="2"/>
      <c r="H21569" s="2"/>
    </row>
    <row r="21570" spans="2:8">
      <c r="B21570" s="2" t="s">
        <v>22018</v>
      </c>
      <c r="C21570" s="2">
        <v>12</v>
      </c>
      <c r="D21570" s="2" t="s">
        <v>460</v>
      </c>
      <c r="E21570" s="2"/>
      <c r="F21570" s="2"/>
      <c r="G21570" s="2"/>
      <c r="H21570" s="2"/>
    </row>
    <row r="21571" spans="2:8">
      <c r="B21571" s="2" t="s">
        <v>22019</v>
      </c>
      <c r="C21571" s="2">
        <v>25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27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27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28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28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26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26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21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30</v>
      </c>
      <c r="D21579" s="2" t="s">
        <v>460</v>
      </c>
      <c r="E21579" s="2"/>
      <c r="F21579" s="2"/>
      <c r="G21579" s="2"/>
      <c r="H21579" s="2"/>
    </row>
    <row r="21580" spans="2:8">
      <c r="B21580" s="2" t="s">
        <v>22028</v>
      </c>
      <c r="C21580" s="2">
        <v>33</v>
      </c>
      <c r="D21580" s="2" t="s">
        <v>460</v>
      </c>
      <c r="E21580" s="2"/>
      <c r="F21580" s="2"/>
      <c r="G21580" s="2"/>
      <c r="H21580" s="2"/>
    </row>
    <row r="21581" spans="2:8">
      <c r="B21581" s="2" t="s">
        <v>22029</v>
      </c>
      <c r="C21581" s="2">
        <v>36</v>
      </c>
      <c r="D21581" s="2" t="s">
        <v>460</v>
      </c>
      <c r="E21581" s="2"/>
      <c r="F21581" s="2"/>
      <c r="G21581" s="2"/>
      <c r="H21581" s="2"/>
    </row>
    <row r="21582" spans="2:8">
      <c r="B21582" s="2" t="s">
        <v>22030</v>
      </c>
      <c r="C21582" s="2">
        <v>33</v>
      </c>
      <c r="D21582" s="2" t="s">
        <v>460</v>
      </c>
      <c r="E21582" s="2"/>
      <c r="F21582" s="2"/>
      <c r="G21582" s="2"/>
      <c r="H21582" s="2"/>
    </row>
    <row r="21583" spans="2:8">
      <c r="B21583" s="2" t="s">
        <v>22031</v>
      </c>
      <c r="C21583" s="2">
        <v>31</v>
      </c>
      <c r="D21583" s="2" t="s">
        <v>460</v>
      </c>
      <c r="E21583" s="2"/>
      <c r="F21583" s="2"/>
      <c r="G21583" s="2"/>
      <c r="H21583" s="2"/>
    </row>
    <row r="21584" spans="2:8">
      <c r="B21584" s="2" t="s">
        <v>22032</v>
      </c>
      <c r="C21584" s="2">
        <v>31</v>
      </c>
      <c r="D21584" s="2" t="s">
        <v>460</v>
      </c>
      <c r="E21584" s="2"/>
      <c r="F21584" s="2"/>
      <c r="G21584" s="2"/>
      <c r="H21584" s="2"/>
    </row>
    <row r="21585" spans="2:8">
      <c r="B21585" s="2" t="s">
        <v>22033</v>
      </c>
      <c r="C21585" s="2">
        <v>26</v>
      </c>
      <c r="D21585" s="2" t="s">
        <v>460</v>
      </c>
      <c r="E21585" s="2"/>
      <c r="F21585" s="2"/>
      <c r="G21585" s="2"/>
      <c r="H21585" s="2"/>
    </row>
    <row r="21586" spans="2:8">
      <c r="B21586" s="2" t="s">
        <v>22034</v>
      </c>
      <c r="C21586" s="2">
        <v>29</v>
      </c>
      <c r="D21586" s="2" t="s">
        <v>460</v>
      </c>
      <c r="E21586" s="2"/>
      <c r="F21586" s="2"/>
      <c r="G21586" s="2"/>
      <c r="H21586" s="2"/>
    </row>
    <row r="21587" spans="2:8">
      <c r="B21587" s="2" t="s">
        <v>22035</v>
      </c>
      <c r="C21587" s="2">
        <v>30</v>
      </c>
      <c r="D21587" s="2" t="s">
        <v>460</v>
      </c>
      <c r="E21587" s="2"/>
      <c r="F21587" s="2"/>
      <c r="G21587" s="2"/>
      <c r="H21587" s="2"/>
    </row>
    <row r="21588" spans="2:8">
      <c r="B21588" s="2" t="s">
        <v>22036</v>
      </c>
      <c r="C21588" s="2">
        <v>29</v>
      </c>
      <c r="D21588" s="2" t="s">
        <v>460</v>
      </c>
      <c r="E21588" s="2"/>
      <c r="F21588" s="2"/>
      <c r="G21588" s="2"/>
      <c r="H21588" s="2"/>
    </row>
    <row r="21589" spans="2:8">
      <c r="B21589" s="2" t="s">
        <v>22037</v>
      </c>
      <c r="C21589" s="2">
        <v>27</v>
      </c>
      <c r="D21589" s="2" t="s">
        <v>460</v>
      </c>
      <c r="E21589" s="2"/>
      <c r="F21589" s="2"/>
      <c r="G21589" s="2"/>
      <c r="H21589" s="2"/>
    </row>
    <row r="21590" spans="2:8">
      <c r="B21590" s="2" t="s">
        <v>22038</v>
      </c>
      <c r="C21590" s="2">
        <v>33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35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35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35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34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31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26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22</v>
      </c>
      <c r="D21597" s="2" t="s">
        <v>460</v>
      </c>
      <c r="E21597" s="2"/>
      <c r="F21597" s="2"/>
      <c r="G21597" s="2"/>
      <c r="H21597" s="2"/>
    </row>
    <row r="21598" spans="2:8">
      <c r="B21598" s="2" t="s">
        <v>22046</v>
      </c>
      <c r="C21598" s="2">
        <v>31</v>
      </c>
      <c r="D21598" s="2" t="s">
        <v>460</v>
      </c>
      <c r="E21598" s="2"/>
      <c r="F21598" s="2"/>
      <c r="G21598" s="2"/>
      <c r="H21598" s="2"/>
    </row>
    <row r="21599" spans="2:8">
      <c r="B21599" s="2" t="s">
        <v>22047</v>
      </c>
      <c r="C21599" s="2">
        <v>33</v>
      </c>
      <c r="D21599" s="2" t="s">
        <v>460</v>
      </c>
      <c r="E21599" s="2"/>
      <c r="F21599" s="2"/>
      <c r="G21599" s="2"/>
      <c r="H21599" s="2"/>
    </row>
    <row r="21600" spans="2:8">
      <c r="B21600" s="2" t="s">
        <v>22048</v>
      </c>
      <c r="C21600" s="2">
        <v>32</v>
      </c>
      <c r="D21600" s="2" t="s">
        <v>460</v>
      </c>
      <c r="E21600" s="2"/>
      <c r="F21600" s="2"/>
      <c r="G21600" s="2"/>
      <c r="H21600" s="2"/>
    </row>
    <row r="21601" spans="2:8">
      <c r="B21601" s="2" t="s">
        <v>22049</v>
      </c>
      <c r="C21601" s="2">
        <v>31</v>
      </c>
      <c r="D21601" s="2" t="s">
        <v>460</v>
      </c>
      <c r="E21601" s="2"/>
      <c r="F21601" s="2"/>
      <c r="G21601" s="2"/>
      <c r="H21601" s="2"/>
    </row>
    <row r="21602" spans="2:8">
      <c r="B21602" s="2" t="s">
        <v>22050</v>
      </c>
      <c r="C21602" s="2">
        <v>24</v>
      </c>
      <c r="D21602" s="2" t="s">
        <v>460</v>
      </c>
      <c r="E21602" s="2"/>
      <c r="F21602" s="2"/>
      <c r="G21602" s="2"/>
      <c r="H21602" s="2"/>
    </row>
    <row r="21603" spans="2:8">
      <c r="B21603" s="2" t="s">
        <v>22051</v>
      </c>
      <c r="C21603" s="2">
        <v>24</v>
      </c>
      <c r="D21603" s="2" t="s">
        <v>460</v>
      </c>
      <c r="E21603" s="2"/>
      <c r="F21603" s="2"/>
      <c r="G21603" s="2"/>
      <c r="H21603" s="2"/>
    </row>
    <row r="21604" spans="2:8">
      <c r="B21604" s="2" t="s">
        <v>22052</v>
      </c>
      <c r="C21604" s="2">
        <v>23</v>
      </c>
      <c r="D21604" s="2" t="s">
        <v>460</v>
      </c>
      <c r="E21604" s="2"/>
      <c r="F21604" s="2"/>
      <c r="G21604" s="2"/>
      <c r="H21604" s="2"/>
    </row>
    <row r="21605" spans="2:8">
      <c r="B21605" s="2" t="s">
        <v>22053</v>
      </c>
      <c r="C21605" s="2">
        <v>23</v>
      </c>
      <c r="D21605" s="2" t="s">
        <v>460</v>
      </c>
      <c r="E21605" s="2"/>
      <c r="F21605" s="2"/>
      <c r="G21605" s="2"/>
      <c r="H21605" s="2"/>
    </row>
    <row r="21606" spans="2:8">
      <c r="B21606" s="2" t="s">
        <v>22054</v>
      </c>
      <c r="C21606" s="2">
        <v>23</v>
      </c>
      <c r="D21606" s="2" t="s">
        <v>460</v>
      </c>
      <c r="E21606" s="2"/>
      <c r="F21606" s="2"/>
      <c r="G21606" s="2"/>
      <c r="H21606" s="2"/>
    </row>
    <row r="21607" spans="2:8">
      <c r="B21607" s="2" t="s">
        <v>22055</v>
      </c>
      <c r="C21607" s="2">
        <v>23</v>
      </c>
      <c r="D21607" s="2" t="s">
        <v>460</v>
      </c>
      <c r="E21607" s="2"/>
      <c r="F21607" s="2"/>
      <c r="G21607" s="2"/>
      <c r="H21607" s="2"/>
    </row>
    <row r="21608" spans="2:8">
      <c r="B21608" s="2" t="s">
        <v>22056</v>
      </c>
      <c r="C21608" s="2">
        <v>23</v>
      </c>
      <c r="D21608" s="2" t="s">
        <v>460</v>
      </c>
      <c r="E21608" s="2"/>
      <c r="F21608" s="2"/>
      <c r="G21608" s="2"/>
      <c r="H21608" s="2"/>
    </row>
    <row r="21609" spans="2:8">
      <c r="B21609" s="2" t="s">
        <v>22057</v>
      </c>
      <c r="C21609" s="2">
        <v>23</v>
      </c>
      <c r="D21609" s="2" t="s">
        <v>460</v>
      </c>
      <c r="E21609" s="2"/>
      <c r="F21609" s="2"/>
      <c r="G21609" s="2"/>
      <c r="H21609" s="2"/>
    </row>
    <row r="21610" spans="2:8">
      <c r="B21610" s="2" t="s">
        <v>22058</v>
      </c>
      <c r="C21610" s="2">
        <v>24</v>
      </c>
      <c r="D21610" s="2" t="s">
        <v>460</v>
      </c>
      <c r="E21610" s="2"/>
      <c r="F21610" s="2"/>
      <c r="G21610" s="2"/>
      <c r="H21610" s="2"/>
    </row>
    <row r="21611" spans="2:8">
      <c r="B21611" s="2" t="s">
        <v>22059</v>
      </c>
      <c r="C21611" s="2">
        <v>27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28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29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29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29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29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30</v>
      </c>
      <c r="D21617" s="2" t="s">
        <v>460</v>
      </c>
      <c r="E21617" s="2"/>
      <c r="F21617" s="2"/>
      <c r="G21617" s="2"/>
      <c r="H21617" s="2"/>
    </row>
    <row r="21618" spans="2:8">
      <c r="B21618" s="2" t="s">
        <v>22066</v>
      </c>
      <c r="C21618" s="2">
        <v>30</v>
      </c>
      <c r="D21618" s="2" t="s">
        <v>460</v>
      </c>
      <c r="E21618" s="2"/>
      <c r="F21618" s="2"/>
      <c r="G21618" s="2"/>
      <c r="H21618" s="2"/>
    </row>
    <row r="21619" spans="2:8">
      <c r="B21619" s="2" t="s">
        <v>22067</v>
      </c>
      <c r="C21619" s="2">
        <v>29</v>
      </c>
      <c r="D21619" s="2" t="s">
        <v>460</v>
      </c>
      <c r="E21619" s="2"/>
      <c r="F21619" s="2"/>
      <c r="G21619" s="2"/>
      <c r="H21619" s="2"/>
    </row>
    <row r="21620" spans="2:8">
      <c r="B21620" s="2" t="s">
        <v>22068</v>
      </c>
      <c r="C21620" s="2">
        <v>27</v>
      </c>
      <c r="D21620" s="2" t="s">
        <v>460</v>
      </c>
      <c r="E21620" s="2"/>
      <c r="F21620" s="2"/>
      <c r="G21620" s="2"/>
      <c r="H21620" s="2"/>
    </row>
    <row r="21621" spans="2:8">
      <c r="B21621" s="2" t="s">
        <v>22069</v>
      </c>
      <c r="C21621" s="2">
        <v>26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28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28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28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28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28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27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24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29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29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29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30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27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21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17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19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21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22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22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23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23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22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22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21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29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29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30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30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29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30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28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26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24</v>
      </c>
      <c r="D21653" s="2" t="s">
        <v>460</v>
      </c>
      <c r="E21653" s="2"/>
      <c r="F21653" s="2"/>
      <c r="G21653" s="2"/>
      <c r="H21653" s="2"/>
    </row>
    <row r="21654" spans="2:8">
      <c r="B21654" s="2" t="s">
        <v>22102</v>
      </c>
      <c r="C21654" s="2">
        <v>27</v>
      </c>
      <c r="D21654" s="2" t="s">
        <v>460</v>
      </c>
      <c r="E21654" s="2"/>
      <c r="F21654" s="2"/>
      <c r="G21654" s="2"/>
      <c r="H21654" s="2"/>
    </row>
    <row r="21655" spans="2:8">
      <c r="B21655" s="2" t="s">
        <v>22103</v>
      </c>
      <c r="C21655" s="2">
        <v>26</v>
      </c>
      <c r="D21655" s="2" t="s">
        <v>460</v>
      </c>
      <c r="E21655" s="2"/>
      <c r="F21655" s="2"/>
      <c r="G21655" s="2"/>
      <c r="H21655" s="2"/>
    </row>
    <row r="21656" spans="2:8">
      <c r="B21656" s="2" t="s">
        <v>22104</v>
      </c>
      <c r="C21656" s="2">
        <v>26</v>
      </c>
      <c r="D21656" s="2" t="s">
        <v>460</v>
      </c>
      <c r="E21656" s="2"/>
      <c r="F21656" s="2"/>
      <c r="G21656" s="2"/>
      <c r="H21656" s="2"/>
    </row>
    <row r="21657" spans="2:8">
      <c r="B21657" s="2" t="s">
        <v>22105</v>
      </c>
      <c r="C21657" s="2">
        <v>21</v>
      </c>
      <c r="D21657" s="2" t="s">
        <v>460</v>
      </c>
      <c r="E21657" s="2"/>
      <c r="F21657" s="2"/>
      <c r="G21657" s="2"/>
      <c r="H21657" s="2"/>
    </row>
    <row r="21658" spans="2:8">
      <c r="B21658" s="2" t="s">
        <v>22106</v>
      </c>
      <c r="C21658" s="2">
        <v>23</v>
      </c>
      <c r="D21658" s="2" t="s">
        <v>460</v>
      </c>
      <c r="E21658" s="2"/>
      <c r="F21658" s="2"/>
      <c r="G21658" s="2"/>
      <c r="H21658" s="2"/>
    </row>
    <row r="21659" spans="2:8">
      <c r="B21659" s="2" t="s">
        <v>22107</v>
      </c>
      <c r="C21659" s="2">
        <v>21</v>
      </c>
      <c r="D21659" s="2" t="s">
        <v>460</v>
      </c>
      <c r="E21659" s="2"/>
      <c r="F21659" s="2"/>
      <c r="G21659" s="2"/>
      <c r="H21659" s="2"/>
    </row>
    <row r="21660" spans="2:8">
      <c r="B21660" s="2" t="s">
        <v>22108</v>
      </c>
      <c r="C21660" s="2">
        <v>22</v>
      </c>
      <c r="D21660" s="2" t="s">
        <v>460</v>
      </c>
      <c r="E21660" s="2"/>
      <c r="F21660" s="2"/>
      <c r="G21660" s="2"/>
      <c r="H21660" s="2"/>
    </row>
    <row r="21661" spans="2:8">
      <c r="B21661" s="2" t="s">
        <v>22109</v>
      </c>
      <c r="C21661" s="2">
        <v>23</v>
      </c>
      <c r="D21661" s="2" t="s">
        <v>460</v>
      </c>
      <c r="E21661" s="2"/>
      <c r="F21661" s="2"/>
      <c r="G21661" s="2"/>
      <c r="H21661" s="2"/>
    </row>
    <row r="21662" spans="2:8">
      <c r="B21662" s="2" t="s">
        <v>22110</v>
      </c>
      <c r="C21662" s="2">
        <v>22</v>
      </c>
      <c r="D21662" s="2" t="s">
        <v>460</v>
      </c>
      <c r="E21662" s="2"/>
      <c r="F21662" s="2"/>
      <c r="G21662" s="2"/>
      <c r="H21662" s="2"/>
    </row>
    <row r="21663" spans="2:8">
      <c r="B21663" s="2" t="s">
        <v>22111</v>
      </c>
      <c r="C21663" s="2">
        <v>33</v>
      </c>
      <c r="D21663" s="2" t="s">
        <v>460</v>
      </c>
      <c r="E21663" s="2"/>
      <c r="F21663" s="2"/>
      <c r="G21663" s="2"/>
      <c r="H21663" s="2"/>
    </row>
    <row r="21664" spans="2:8">
      <c r="B21664" s="2" t="s">
        <v>22112</v>
      </c>
      <c r="C21664" s="2">
        <v>39</v>
      </c>
      <c r="D21664" s="2" t="s">
        <v>460</v>
      </c>
      <c r="E21664" s="2"/>
      <c r="F21664" s="2"/>
      <c r="G21664" s="2"/>
      <c r="H21664" s="2"/>
    </row>
    <row r="21665" spans="2:8">
      <c r="B21665" s="2" t="s">
        <v>22113</v>
      </c>
      <c r="C21665" s="2">
        <v>37</v>
      </c>
      <c r="D21665" s="2" t="s">
        <v>460</v>
      </c>
      <c r="E21665" s="2"/>
      <c r="F21665" s="2"/>
      <c r="G21665" s="2"/>
      <c r="H21665" s="2"/>
    </row>
    <row r="21666" spans="2:8">
      <c r="B21666" s="2" t="s">
        <v>22114</v>
      </c>
      <c r="C21666" s="2">
        <v>39</v>
      </c>
      <c r="D21666" s="2" t="s">
        <v>460</v>
      </c>
      <c r="E21666" s="2"/>
      <c r="F21666" s="2"/>
      <c r="G21666" s="2"/>
      <c r="H21666" s="2"/>
    </row>
    <row r="21667" spans="2:8">
      <c r="B21667" s="2" t="s">
        <v>22115</v>
      </c>
      <c r="C21667" s="2">
        <v>37</v>
      </c>
      <c r="D21667" s="2" t="s">
        <v>460</v>
      </c>
      <c r="E21667" s="2"/>
      <c r="F21667" s="2"/>
      <c r="G21667" s="2"/>
      <c r="H21667" s="2"/>
    </row>
    <row r="21668" spans="2:8">
      <c r="B21668" s="2" t="s">
        <v>22116</v>
      </c>
      <c r="C21668" s="2">
        <v>32</v>
      </c>
      <c r="D21668" s="2" t="s">
        <v>460</v>
      </c>
      <c r="E21668" s="2"/>
      <c r="F21668" s="2"/>
      <c r="G21668" s="2"/>
      <c r="H21668" s="2"/>
    </row>
    <row r="21669" spans="2:8">
      <c r="B21669" s="2" t="s">
        <v>22117</v>
      </c>
      <c r="C21669" s="2">
        <v>34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36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36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36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36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33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23</v>
      </c>
      <c r="D21675" s="2" t="s">
        <v>460</v>
      </c>
      <c r="E21675" s="2"/>
      <c r="F21675" s="2"/>
      <c r="G21675" s="2"/>
      <c r="H21675" s="2"/>
    </row>
    <row r="21676" spans="2:8">
      <c r="B21676" s="2" t="s">
        <v>22124</v>
      </c>
      <c r="C21676" s="2">
        <v>24</v>
      </c>
      <c r="D21676" s="2" t="s">
        <v>460</v>
      </c>
      <c r="E21676" s="2"/>
      <c r="F21676" s="2"/>
      <c r="G21676" s="2"/>
      <c r="H21676" s="2"/>
    </row>
    <row r="21677" spans="2:8">
      <c r="B21677" s="2" t="s">
        <v>22125</v>
      </c>
      <c r="C21677" s="2">
        <v>25</v>
      </c>
      <c r="D21677" s="2" t="s">
        <v>460</v>
      </c>
      <c r="E21677" s="2"/>
      <c r="F21677" s="2"/>
      <c r="G21677" s="2"/>
      <c r="H21677" s="2"/>
    </row>
    <row r="21678" spans="2:8">
      <c r="B21678" s="2" t="s">
        <v>22126</v>
      </c>
      <c r="C21678" s="2">
        <v>25</v>
      </c>
      <c r="D21678" s="2" t="s">
        <v>460</v>
      </c>
      <c r="E21678" s="2"/>
      <c r="F21678" s="2"/>
      <c r="G21678" s="2"/>
      <c r="H21678" s="2"/>
    </row>
    <row r="21679" spans="2:8">
      <c r="B21679" s="2" t="s">
        <v>22127</v>
      </c>
      <c r="C21679" s="2">
        <v>25</v>
      </c>
      <c r="D21679" s="2" t="s">
        <v>460</v>
      </c>
      <c r="E21679" s="2"/>
      <c r="F21679" s="2"/>
      <c r="G21679" s="2"/>
      <c r="H21679" s="2"/>
    </row>
    <row r="21680" spans="2:8">
      <c r="B21680" s="2" t="s">
        <v>22128</v>
      </c>
      <c r="C21680" s="2">
        <v>25</v>
      </c>
      <c r="D21680" s="2" t="s">
        <v>460</v>
      </c>
      <c r="E21680" s="2"/>
      <c r="F21680" s="2"/>
      <c r="G21680" s="2"/>
      <c r="H21680" s="2"/>
    </row>
    <row r="21681" spans="2:8">
      <c r="B21681" s="2" t="s">
        <v>22129</v>
      </c>
      <c r="C21681" s="2">
        <v>24</v>
      </c>
      <c r="D21681" s="2" t="s">
        <v>460</v>
      </c>
      <c r="E21681" s="2"/>
      <c r="F21681" s="2"/>
      <c r="G21681" s="2"/>
      <c r="H21681" s="2"/>
    </row>
    <row r="21682" spans="2:8">
      <c r="B21682" s="2" t="s">
        <v>22130</v>
      </c>
      <c r="C21682" s="2">
        <v>23</v>
      </c>
      <c r="D21682" s="2" t="s">
        <v>460</v>
      </c>
      <c r="E21682" s="2"/>
      <c r="F21682" s="2"/>
      <c r="G21682" s="2"/>
      <c r="H21682" s="2"/>
    </row>
    <row r="21683" spans="2:8">
      <c r="B21683" s="2" t="s">
        <v>22131</v>
      </c>
      <c r="C21683" s="2">
        <v>29</v>
      </c>
      <c r="D21683" s="2" t="s">
        <v>460</v>
      </c>
      <c r="E21683" s="2"/>
      <c r="F21683" s="2"/>
      <c r="G21683" s="2"/>
      <c r="H21683" s="2"/>
    </row>
    <row r="21684" spans="2:8">
      <c r="B21684" s="2" t="s">
        <v>22132</v>
      </c>
      <c r="C21684" s="2">
        <v>30</v>
      </c>
      <c r="D21684" s="2" t="s">
        <v>460</v>
      </c>
      <c r="E21684" s="2"/>
      <c r="F21684" s="2"/>
      <c r="G21684" s="2"/>
      <c r="H21684" s="2"/>
    </row>
    <row r="21685" spans="2:8">
      <c r="B21685" s="2" t="s">
        <v>22133</v>
      </c>
      <c r="C21685" s="2">
        <v>26</v>
      </c>
      <c r="D21685" s="2" t="s">
        <v>460</v>
      </c>
      <c r="E21685" s="2"/>
      <c r="F21685" s="2"/>
      <c r="G21685" s="2"/>
      <c r="H21685" s="2"/>
    </row>
    <row r="21686" spans="2:8">
      <c r="B21686" s="2" t="s">
        <v>22134</v>
      </c>
      <c r="C21686" s="2">
        <v>20</v>
      </c>
      <c r="D21686" s="2" t="s">
        <v>460</v>
      </c>
      <c r="E21686" s="2"/>
      <c r="F21686" s="2"/>
      <c r="G21686" s="2"/>
      <c r="H21686" s="2"/>
    </row>
    <row r="21687" spans="2:8">
      <c r="B21687" s="2" t="s">
        <v>22135</v>
      </c>
      <c r="C21687" s="2">
        <v>31</v>
      </c>
      <c r="D21687" s="2" t="s">
        <v>460</v>
      </c>
      <c r="E21687" s="2"/>
      <c r="F21687" s="2"/>
      <c r="G21687" s="2"/>
      <c r="H21687" s="2"/>
    </row>
    <row r="21688" spans="2:8">
      <c r="B21688" s="2" t="s">
        <v>22136</v>
      </c>
      <c r="C21688" s="2">
        <v>31</v>
      </c>
      <c r="D21688" s="2" t="s">
        <v>460</v>
      </c>
      <c r="E21688" s="2"/>
      <c r="F21688" s="2"/>
      <c r="G21688" s="2"/>
      <c r="H21688" s="2"/>
    </row>
    <row r="21689" spans="2:8">
      <c r="B21689" s="2" t="s">
        <v>22137</v>
      </c>
      <c r="C21689" s="2">
        <v>34</v>
      </c>
      <c r="D21689" s="2" t="s">
        <v>460</v>
      </c>
      <c r="E21689" s="2"/>
      <c r="F21689" s="2"/>
      <c r="G21689" s="2"/>
      <c r="H21689" s="2"/>
    </row>
    <row r="21690" spans="2:8">
      <c r="B21690" s="2" t="s">
        <v>22138</v>
      </c>
      <c r="C21690" s="2">
        <v>36</v>
      </c>
      <c r="D21690" s="2" t="s">
        <v>460</v>
      </c>
      <c r="E21690" s="2"/>
      <c r="F21690" s="2"/>
      <c r="G21690" s="2"/>
      <c r="H21690" s="2"/>
    </row>
    <row r="21691" spans="2:8">
      <c r="B21691" s="2" t="s">
        <v>22139</v>
      </c>
      <c r="C21691" s="2">
        <v>34</v>
      </c>
      <c r="D21691" s="2" t="s">
        <v>460</v>
      </c>
      <c r="E21691" s="2"/>
      <c r="F21691" s="2"/>
      <c r="G21691" s="2"/>
      <c r="H21691" s="2"/>
    </row>
    <row r="21692" spans="2:8">
      <c r="B21692" s="2" t="s">
        <v>22140</v>
      </c>
      <c r="C21692" s="2">
        <v>33</v>
      </c>
      <c r="D21692" s="2" t="s">
        <v>460</v>
      </c>
      <c r="E21692" s="2"/>
      <c r="F21692" s="2"/>
      <c r="G21692" s="2"/>
      <c r="H21692" s="2"/>
    </row>
    <row r="21693" spans="2:8">
      <c r="B21693" s="2" t="s">
        <v>22141</v>
      </c>
      <c r="C21693" s="2">
        <v>29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29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29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29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28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27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25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22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19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28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28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29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29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29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30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28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24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23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17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32</v>
      </c>
      <c r="D21712" s="2" t="s">
        <v>460</v>
      </c>
      <c r="E21712" s="2"/>
      <c r="F21712" s="2"/>
      <c r="G21712" s="2"/>
      <c r="H21712" s="2"/>
    </row>
    <row r="21713" spans="2:8">
      <c r="B21713" s="2" t="s">
        <v>22161</v>
      </c>
      <c r="C21713" s="2">
        <v>34</v>
      </c>
      <c r="D21713" s="2" t="s">
        <v>460</v>
      </c>
      <c r="E21713" s="2"/>
      <c r="F21713" s="2"/>
      <c r="G21713" s="2"/>
      <c r="H21713" s="2"/>
    </row>
    <row r="21714" spans="2:8">
      <c r="B21714" s="2" t="s">
        <v>22162</v>
      </c>
      <c r="C21714" s="2">
        <v>35</v>
      </c>
      <c r="D21714" s="2" t="s">
        <v>460</v>
      </c>
      <c r="E21714" s="2"/>
      <c r="F21714" s="2"/>
      <c r="G21714" s="2"/>
      <c r="H21714" s="2"/>
    </row>
    <row r="21715" spans="2:8">
      <c r="B21715" s="2" t="s">
        <v>22163</v>
      </c>
      <c r="C21715" s="2">
        <v>34</v>
      </c>
      <c r="D21715" s="2" t="s">
        <v>460</v>
      </c>
      <c r="E21715" s="2"/>
      <c r="F21715" s="2"/>
      <c r="G21715" s="2"/>
      <c r="H21715" s="2"/>
    </row>
    <row r="21716" spans="2:8">
      <c r="B21716" s="2" t="s">
        <v>22164</v>
      </c>
      <c r="C21716" s="2">
        <v>33</v>
      </c>
      <c r="D21716" s="2" t="s">
        <v>460</v>
      </c>
      <c r="E21716" s="2"/>
      <c r="F21716" s="2"/>
      <c r="G21716" s="2"/>
      <c r="H21716" s="2"/>
    </row>
    <row r="21717" spans="2:8">
      <c r="B21717" s="2" t="s">
        <v>22165</v>
      </c>
      <c r="C21717" s="2">
        <v>27</v>
      </c>
      <c r="D21717" s="2" t="s">
        <v>460</v>
      </c>
      <c r="E21717" s="2"/>
      <c r="F21717" s="2"/>
      <c r="G21717" s="2"/>
      <c r="H21717" s="2"/>
    </row>
    <row r="21718" spans="2:8">
      <c r="B21718" s="2" t="s">
        <v>22166</v>
      </c>
      <c r="C21718" s="2">
        <v>28</v>
      </c>
      <c r="D21718" s="2" t="s">
        <v>460</v>
      </c>
      <c r="E21718" s="2"/>
      <c r="F21718" s="2"/>
      <c r="G21718" s="2"/>
      <c r="H21718" s="2"/>
    </row>
    <row r="21719" spans="2:8">
      <c r="B21719" s="2" t="s">
        <v>22167</v>
      </c>
      <c r="C21719" s="2">
        <v>33</v>
      </c>
      <c r="D21719" s="2" t="s">
        <v>460</v>
      </c>
      <c r="E21719" s="2"/>
      <c r="F21719" s="2"/>
      <c r="G21719" s="2"/>
      <c r="H21719" s="2"/>
    </row>
    <row r="21720" spans="2:8">
      <c r="B21720" s="2" t="s">
        <v>22168</v>
      </c>
      <c r="C21720" s="2">
        <v>35</v>
      </c>
      <c r="D21720" s="2" t="s">
        <v>460</v>
      </c>
      <c r="E21720" s="2"/>
      <c r="F21720" s="2"/>
      <c r="G21720" s="2"/>
      <c r="H21720" s="2"/>
    </row>
    <row r="21721" spans="2:8">
      <c r="B21721" s="2" t="s">
        <v>22169</v>
      </c>
      <c r="C21721" s="2">
        <v>35</v>
      </c>
      <c r="D21721" s="2" t="s">
        <v>460</v>
      </c>
      <c r="E21721" s="2"/>
      <c r="F21721" s="2"/>
      <c r="G21721" s="2"/>
      <c r="H21721" s="2"/>
    </row>
    <row r="21722" spans="2:8">
      <c r="B21722" s="2" t="s">
        <v>22170</v>
      </c>
      <c r="C21722" s="2">
        <v>30</v>
      </c>
      <c r="D21722" s="2" t="s">
        <v>460</v>
      </c>
      <c r="E21722" s="2"/>
      <c r="F21722" s="2"/>
      <c r="G21722" s="2"/>
      <c r="H21722" s="2"/>
    </row>
    <row r="21723" spans="2:8">
      <c r="B21723" s="2" t="s">
        <v>22171</v>
      </c>
      <c r="C21723" s="2">
        <v>34</v>
      </c>
      <c r="D21723" s="2" t="s">
        <v>460</v>
      </c>
      <c r="E21723" s="2"/>
      <c r="F21723" s="2"/>
      <c r="G21723" s="2"/>
      <c r="H21723" s="2"/>
    </row>
    <row r="21724" spans="2:8">
      <c r="B21724" s="2" t="s">
        <v>22172</v>
      </c>
      <c r="C21724" s="2">
        <v>35</v>
      </c>
      <c r="D21724" s="2" t="s">
        <v>460</v>
      </c>
      <c r="E21724" s="2"/>
      <c r="F21724" s="2"/>
      <c r="G21724" s="2"/>
      <c r="H21724" s="2"/>
    </row>
    <row r="21725" spans="2:8">
      <c r="B21725" s="2" t="s">
        <v>22173</v>
      </c>
      <c r="C21725" s="2">
        <v>34</v>
      </c>
      <c r="D21725" s="2" t="s">
        <v>460</v>
      </c>
      <c r="E21725" s="2"/>
      <c r="F21725" s="2"/>
      <c r="G21725" s="2"/>
      <c r="H21725" s="2"/>
    </row>
    <row r="21726" spans="2:8">
      <c r="B21726" s="2" t="s">
        <v>22174</v>
      </c>
      <c r="C21726" s="2">
        <v>30</v>
      </c>
      <c r="D21726" s="2" t="s">
        <v>460</v>
      </c>
      <c r="E21726" s="2"/>
      <c r="F21726" s="2"/>
      <c r="G21726" s="2"/>
      <c r="H21726" s="2"/>
    </row>
    <row r="21727" spans="2:8">
      <c r="B21727" s="2" t="s">
        <v>22175</v>
      </c>
      <c r="C21727" s="2">
        <v>29</v>
      </c>
      <c r="D21727" s="2" t="s">
        <v>460</v>
      </c>
      <c r="E21727" s="2"/>
      <c r="F21727" s="2"/>
      <c r="G21727" s="2"/>
      <c r="H21727" s="2"/>
    </row>
    <row r="21728" spans="2:8">
      <c r="B21728" s="2" t="s">
        <v>22176</v>
      </c>
      <c r="C21728" s="2">
        <v>30</v>
      </c>
      <c r="D21728" s="2" t="s">
        <v>460</v>
      </c>
      <c r="E21728" s="2"/>
      <c r="F21728" s="2"/>
      <c r="G21728" s="2"/>
      <c r="H21728" s="2"/>
    </row>
    <row r="21729" spans="2:8">
      <c r="B21729" s="2" t="s">
        <v>22177</v>
      </c>
      <c r="C21729" s="2">
        <v>30</v>
      </c>
      <c r="D21729" s="2" t="s">
        <v>460</v>
      </c>
      <c r="E21729" s="2"/>
      <c r="F21729" s="2"/>
      <c r="G21729" s="2"/>
      <c r="H21729" s="2"/>
    </row>
    <row r="21730" spans="2:8">
      <c r="B21730" s="2" t="s">
        <v>22178</v>
      </c>
      <c r="C21730" s="2">
        <v>29</v>
      </c>
      <c r="D21730" s="2" t="s">
        <v>460</v>
      </c>
      <c r="E21730" s="2"/>
      <c r="F21730" s="2"/>
      <c r="G21730" s="2"/>
      <c r="H21730" s="2"/>
    </row>
    <row r="21731" spans="2:8">
      <c r="B21731" s="2" t="s">
        <v>22179</v>
      </c>
      <c r="C21731" s="2">
        <v>28</v>
      </c>
      <c r="D21731" s="2" t="s">
        <v>460</v>
      </c>
      <c r="E21731" s="2"/>
      <c r="F21731" s="2"/>
      <c r="G21731" s="2"/>
      <c r="H21731" s="2"/>
    </row>
    <row r="21732" spans="2:8">
      <c r="B21732" s="2" t="s">
        <v>22180</v>
      </c>
      <c r="C21732" s="2">
        <v>26</v>
      </c>
      <c r="D21732" s="2" t="s">
        <v>460</v>
      </c>
      <c r="E21732" s="2"/>
      <c r="F21732" s="2"/>
      <c r="G21732" s="2"/>
      <c r="H21732" s="2"/>
    </row>
    <row r="21733" spans="2:8">
      <c r="B21733" s="2" t="s">
        <v>22181</v>
      </c>
      <c r="C21733" s="2">
        <v>31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31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30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30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30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30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28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21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28</v>
      </c>
      <c r="D21741" s="2" t="s">
        <v>460</v>
      </c>
      <c r="E21741" s="2"/>
      <c r="F21741" s="2"/>
      <c r="G21741" s="2"/>
      <c r="H21741" s="2"/>
    </row>
    <row r="21742" spans="2:8">
      <c r="B21742" s="2" t="s">
        <v>22190</v>
      </c>
      <c r="C21742" s="2">
        <v>30</v>
      </c>
      <c r="D21742" s="2" t="s">
        <v>460</v>
      </c>
      <c r="E21742" s="2"/>
      <c r="F21742" s="2"/>
      <c r="G21742" s="2"/>
      <c r="H21742" s="2"/>
    </row>
    <row r="21743" spans="2:8">
      <c r="B21743" s="2" t="s">
        <v>22191</v>
      </c>
      <c r="C21743" s="2">
        <v>31</v>
      </c>
      <c r="D21743" s="2" t="s">
        <v>460</v>
      </c>
      <c r="E21743" s="2"/>
      <c r="F21743" s="2"/>
      <c r="G21743" s="2"/>
      <c r="H21743" s="2"/>
    </row>
    <row r="21744" spans="2:8">
      <c r="B21744" s="2" t="s">
        <v>22192</v>
      </c>
      <c r="C21744" s="2">
        <v>31</v>
      </c>
      <c r="D21744" s="2" t="s">
        <v>460</v>
      </c>
      <c r="E21744" s="2"/>
      <c r="F21744" s="2"/>
      <c r="G21744" s="2"/>
      <c r="H21744" s="2"/>
    </row>
    <row r="21745" spans="2:8">
      <c r="B21745" s="2" t="s">
        <v>22193</v>
      </c>
      <c r="C21745" s="2">
        <v>28</v>
      </c>
      <c r="D21745" s="2" t="s">
        <v>460</v>
      </c>
      <c r="E21745" s="2"/>
      <c r="F21745" s="2"/>
      <c r="G21745" s="2"/>
      <c r="H21745" s="2"/>
    </row>
    <row r="21746" spans="2:8">
      <c r="B21746" s="2" t="s">
        <v>22194</v>
      </c>
      <c r="C21746" s="2">
        <v>33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35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35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35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34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32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30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31</v>
      </c>
      <c r="D21753" s="2" t="s">
        <v>460</v>
      </c>
      <c r="E21753" s="2"/>
      <c r="F21753" s="2"/>
      <c r="G21753" s="2"/>
      <c r="H21753" s="2"/>
    </row>
    <row r="21754" spans="2:8">
      <c r="B21754" s="2" t="s">
        <v>22202</v>
      </c>
      <c r="C21754" s="2">
        <v>31</v>
      </c>
      <c r="D21754" s="2" t="s">
        <v>460</v>
      </c>
      <c r="E21754" s="2"/>
      <c r="F21754" s="2"/>
      <c r="G21754" s="2"/>
      <c r="H21754" s="2"/>
    </row>
    <row r="21755" spans="2:8">
      <c r="B21755" s="2" t="s">
        <v>22203</v>
      </c>
      <c r="C21755" s="2">
        <v>28</v>
      </c>
      <c r="D21755" s="2" t="s">
        <v>460</v>
      </c>
      <c r="E21755" s="2"/>
      <c r="F21755" s="2"/>
      <c r="G21755" s="2"/>
      <c r="H21755" s="2"/>
    </row>
    <row r="21756" spans="2:8">
      <c r="B21756" s="2" t="s">
        <v>22204</v>
      </c>
      <c r="C21756" s="2">
        <v>23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23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24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24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24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24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24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25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24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23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33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33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33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32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31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15</v>
      </c>
      <c r="D21771" s="2" t="s">
        <v>460</v>
      </c>
      <c r="E21771" s="2"/>
      <c r="F21771" s="2"/>
      <c r="G21771" s="2"/>
      <c r="H21771" s="2"/>
    </row>
    <row r="21772" spans="2:8">
      <c r="B21772" s="2" t="s">
        <v>22220</v>
      </c>
      <c r="C21772" s="2">
        <v>24</v>
      </c>
      <c r="D21772" s="2" t="s">
        <v>460</v>
      </c>
      <c r="E21772" s="2"/>
      <c r="F21772" s="2"/>
      <c r="G21772" s="2"/>
      <c r="H21772" s="2"/>
    </row>
    <row r="21773" spans="2:8">
      <c r="B21773" s="2" t="s">
        <v>22221</v>
      </c>
      <c r="C21773" s="2">
        <v>29</v>
      </c>
      <c r="D21773" s="2" t="s">
        <v>460</v>
      </c>
      <c r="E21773" s="2"/>
      <c r="F21773" s="2"/>
      <c r="G21773" s="2"/>
      <c r="H21773" s="2"/>
    </row>
    <row r="21774" spans="2:8">
      <c r="B21774" s="2" t="s">
        <v>22222</v>
      </c>
      <c r="C21774" s="2">
        <v>28</v>
      </c>
      <c r="D21774" s="2" t="s">
        <v>460</v>
      </c>
      <c r="E21774" s="2"/>
      <c r="F21774" s="2"/>
      <c r="G21774" s="2"/>
      <c r="H21774" s="2"/>
    </row>
    <row r="21775" spans="2:8">
      <c r="B21775" s="2" t="s">
        <v>22223</v>
      </c>
      <c r="C21775" s="2">
        <v>25</v>
      </c>
      <c r="D21775" s="2" t="s">
        <v>460</v>
      </c>
      <c r="E21775" s="2"/>
      <c r="F21775" s="2"/>
      <c r="G21775" s="2"/>
      <c r="H21775" s="2"/>
    </row>
    <row r="21776" spans="2:8">
      <c r="B21776" s="2" t="s">
        <v>22224</v>
      </c>
      <c r="C21776" s="2">
        <v>25</v>
      </c>
      <c r="D21776" s="2" t="s">
        <v>460</v>
      </c>
      <c r="E21776" s="2"/>
      <c r="F21776" s="2"/>
      <c r="G21776" s="2"/>
      <c r="H21776" s="2"/>
    </row>
    <row r="21777" spans="2:8">
      <c r="B21777" s="2" t="s">
        <v>22225</v>
      </c>
      <c r="C21777" s="2">
        <v>33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33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33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32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32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32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27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25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29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29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29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28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28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27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26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24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22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29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32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31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31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30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30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29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27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37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38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38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38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38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33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28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22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23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24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24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24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23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23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11</v>
      </c>
      <c r="D21816" s="2" t="s">
        <v>460</v>
      </c>
      <c r="E21816" s="2"/>
      <c r="F21816" s="2"/>
      <c r="G21816" s="2"/>
      <c r="H21816" s="2"/>
    </row>
    <row r="21817" spans="2:8">
      <c r="B21817" s="2" t="s">
        <v>22265</v>
      </c>
      <c r="C21817" s="2">
        <v>19</v>
      </c>
      <c r="D21817" s="2" t="s">
        <v>460</v>
      </c>
      <c r="E21817" s="2"/>
      <c r="F21817" s="2"/>
      <c r="G21817" s="2"/>
      <c r="H21817" s="2"/>
    </row>
    <row r="21818" spans="2:8">
      <c r="B21818" s="2" t="s">
        <v>22266</v>
      </c>
      <c r="C21818" s="2">
        <v>21</v>
      </c>
      <c r="D21818" s="2" t="s">
        <v>460</v>
      </c>
      <c r="E21818" s="2"/>
      <c r="F21818" s="2"/>
      <c r="G21818" s="2"/>
      <c r="H21818" s="2"/>
    </row>
    <row r="21819" spans="2:8">
      <c r="B21819" s="2" t="s">
        <v>22267</v>
      </c>
      <c r="C21819" s="2">
        <v>22</v>
      </c>
      <c r="D21819" s="2" t="s">
        <v>460</v>
      </c>
      <c r="E21819" s="2"/>
      <c r="F21819" s="2"/>
      <c r="G21819" s="2"/>
      <c r="H21819" s="2"/>
    </row>
    <row r="21820" spans="2:8">
      <c r="B21820" s="2" t="s">
        <v>22268</v>
      </c>
      <c r="C21820" s="2">
        <v>25</v>
      </c>
      <c r="D21820" s="2" t="s">
        <v>460</v>
      </c>
      <c r="E21820" s="2"/>
      <c r="F21820" s="2"/>
      <c r="G21820" s="2"/>
      <c r="H21820" s="2"/>
    </row>
    <row r="21821" spans="2:8">
      <c r="B21821" s="2" t="s">
        <v>22269</v>
      </c>
      <c r="C21821" s="2">
        <v>25</v>
      </c>
      <c r="D21821" s="2" t="s">
        <v>460</v>
      </c>
      <c r="E21821" s="2"/>
      <c r="F21821" s="2"/>
      <c r="G21821" s="2"/>
      <c r="H21821" s="2"/>
    </row>
    <row r="21822" spans="2:8">
      <c r="B21822" s="2" t="s">
        <v>22270</v>
      </c>
      <c r="C21822" s="2">
        <v>28</v>
      </c>
      <c r="D21822" s="2" t="s">
        <v>460</v>
      </c>
      <c r="E21822" s="2"/>
      <c r="F21822" s="2"/>
      <c r="G21822" s="2"/>
      <c r="H21822" s="2"/>
    </row>
    <row r="21823" spans="2:8">
      <c r="B21823" s="2" t="s">
        <v>22271</v>
      </c>
      <c r="C21823" s="2">
        <v>27</v>
      </c>
      <c r="D21823" s="2" t="s">
        <v>460</v>
      </c>
      <c r="E21823" s="2"/>
      <c r="F21823" s="2"/>
      <c r="G21823" s="2"/>
      <c r="H21823" s="2"/>
    </row>
    <row r="21824" spans="2:8">
      <c r="B21824" s="2" t="s">
        <v>22272</v>
      </c>
      <c r="C21824" s="2">
        <v>27</v>
      </c>
      <c r="D21824" s="2" t="s">
        <v>460</v>
      </c>
      <c r="E21824" s="2"/>
      <c r="F21824" s="2"/>
      <c r="G21824" s="2"/>
      <c r="H21824" s="2"/>
    </row>
    <row r="21825" spans="2:8">
      <c r="B21825" s="2" t="s">
        <v>22273</v>
      </c>
      <c r="C21825" s="2">
        <v>26</v>
      </c>
      <c r="D21825" s="2" t="s">
        <v>460</v>
      </c>
      <c r="E21825" s="2"/>
      <c r="F21825" s="2"/>
      <c r="G21825" s="2"/>
      <c r="H21825" s="2"/>
    </row>
    <row r="21826" spans="2:8">
      <c r="B21826" s="2" t="s">
        <v>22274</v>
      </c>
      <c r="C21826" s="2">
        <v>24</v>
      </c>
      <c r="D21826" s="2" t="s">
        <v>460</v>
      </c>
      <c r="E21826" s="2"/>
      <c r="F21826" s="2"/>
      <c r="G21826" s="2"/>
      <c r="H21826" s="2"/>
    </row>
    <row r="21827" spans="2:8">
      <c r="B21827" s="2" t="s">
        <v>22275</v>
      </c>
      <c r="C21827" s="2">
        <v>23</v>
      </c>
      <c r="D21827" s="2" t="s">
        <v>460</v>
      </c>
      <c r="E21827" s="2"/>
      <c r="F21827" s="2"/>
      <c r="G21827" s="2"/>
      <c r="H21827" s="2"/>
    </row>
    <row r="21828" spans="2:8">
      <c r="B21828" s="2" t="s">
        <v>22276</v>
      </c>
      <c r="C21828" s="2">
        <v>19</v>
      </c>
      <c r="D21828" s="2" t="s">
        <v>460</v>
      </c>
      <c r="E21828" s="2"/>
      <c r="F21828" s="2"/>
      <c r="G21828" s="2"/>
      <c r="H21828" s="2"/>
    </row>
    <row r="21829" spans="2:8">
      <c r="B21829" s="2" t="s">
        <v>22277</v>
      </c>
      <c r="C21829" s="2">
        <v>28</v>
      </c>
      <c r="D21829" s="2" t="s">
        <v>460</v>
      </c>
      <c r="E21829" s="2"/>
      <c r="F21829" s="2"/>
      <c r="G21829" s="2"/>
      <c r="H21829" s="2"/>
    </row>
    <row r="21830" spans="2:8">
      <c r="B21830" s="2" t="s">
        <v>22278</v>
      </c>
      <c r="C21830" s="2">
        <v>28</v>
      </c>
      <c r="D21830" s="2" t="s">
        <v>460</v>
      </c>
      <c r="E21830" s="2"/>
      <c r="F21830" s="2"/>
      <c r="G21830" s="2"/>
      <c r="H21830" s="2"/>
    </row>
    <row r="21831" spans="2:8">
      <c r="B21831" s="2" t="s">
        <v>22279</v>
      </c>
      <c r="C21831" s="2">
        <v>28</v>
      </c>
      <c r="D21831" s="2" t="s">
        <v>460</v>
      </c>
      <c r="E21831" s="2"/>
      <c r="F21831" s="2"/>
      <c r="G21831" s="2"/>
      <c r="H21831" s="2"/>
    </row>
    <row r="21832" spans="2:8">
      <c r="B21832" s="2" t="s">
        <v>22280</v>
      </c>
      <c r="C21832" s="2">
        <v>29</v>
      </c>
      <c r="D21832" s="2" t="s">
        <v>460</v>
      </c>
      <c r="E21832" s="2"/>
      <c r="F21832" s="2"/>
      <c r="G21832" s="2"/>
      <c r="H21832" s="2"/>
    </row>
    <row r="21833" spans="2:8">
      <c r="B21833" s="2" t="s">
        <v>22281</v>
      </c>
      <c r="C21833" s="2">
        <v>27</v>
      </c>
      <c r="D21833" s="2" t="s">
        <v>460</v>
      </c>
      <c r="E21833" s="2"/>
      <c r="F21833" s="2"/>
      <c r="G21833" s="2"/>
      <c r="H21833" s="2"/>
    </row>
    <row r="21834" spans="2:8">
      <c r="B21834" s="2" t="s">
        <v>22282</v>
      </c>
      <c r="C21834" s="2">
        <v>6</v>
      </c>
      <c r="D21834" s="2" t="s">
        <v>460</v>
      </c>
      <c r="E21834" s="2"/>
      <c r="F21834" s="2"/>
      <c r="G21834" s="2"/>
      <c r="H21834" s="2"/>
    </row>
    <row r="21835" spans="2:8">
      <c r="B21835" s="2" t="s">
        <v>22283</v>
      </c>
      <c r="C21835" s="2">
        <v>14</v>
      </c>
      <c r="D21835" s="2" t="s">
        <v>460</v>
      </c>
      <c r="E21835" s="2"/>
      <c r="F21835" s="2"/>
      <c r="G21835" s="2"/>
      <c r="H21835" s="2"/>
    </row>
    <row r="21836" spans="2:8">
      <c r="B21836" s="2" t="s">
        <v>22284</v>
      </c>
      <c r="C21836" s="2">
        <v>19</v>
      </c>
      <c r="D21836" s="2" t="s">
        <v>460</v>
      </c>
      <c r="E21836" s="2"/>
      <c r="F21836" s="2"/>
      <c r="G21836" s="2"/>
      <c r="H21836" s="2"/>
    </row>
    <row r="21837" spans="2:8">
      <c r="B21837" s="2" t="s">
        <v>22285</v>
      </c>
      <c r="C21837" s="2">
        <v>19</v>
      </c>
      <c r="D21837" s="2" t="s">
        <v>460</v>
      </c>
      <c r="E21837" s="2"/>
      <c r="F21837" s="2"/>
      <c r="G21837" s="2"/>
      <c r="H21837" s="2"/>
    </row>
    <row r="21838" spans="2:8">
      <c r="B21838" s="2" t="s">
        <v>22286</v>
      </c>
      <c r="C21838" s="2">
        <v>29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30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30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30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29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22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32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35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36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34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32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30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29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28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24</v>
      </c>
      <c r="D21852" s="2" t="s">
        <v>460</v>
      </c>
      <c r="E21852" s="2"/>
      <c r="F21852" s="2"/>
      <c r="G21852" s="2"/>
      <c r="H21852" s="2"/>
    </row>
    <row r="21853" spans="2:8">
      <c r="B21853" s="2" t="s">
        <v>22301</v>
      </c>
      <c r="C21853" s="2">
        <v>26</v>
      </c>
      <c r="D21853" s="2" t="s">
        <v>460</v>
      </c>
      <c r="E21853" s="2"/>
      <c r="F21853" s="2"/>
      <c r="G21853" s="2"/>
      <c r="H21853" s="2"/>
    </row>
    <row r="21854" spans="2:8">
      <c r="B21854" s="2" t="s">
        <v>22302</v>
      </c>
      <c r="C21854" s="2">
        <v>25</v>
      </c>
      <c r="D21854" s="2" t="s">
        <v>460</v>
      </c>
      <c r="E21854" s="2"/>
      <c r="F21854" s="2"/>
      <c r="G21854" s="2"/>
      <c r="H21854" s="2"/>
    </row>
    <row r="21855" spans="2:8">
      <c r="B21855" s="2" t="s">
        <v>22303</v>
      </c>
      <c r="C21855" s="2">
        <v>24</v>
      </c>
      <c r="D21855" s="2" t="s">
        <v>460</v>
      </c>
      <c r="E21855" s="2"/>
      <c r="F21855" s="2"/>
      <c r="G21855" s="2"/>
      <c r="H21855" s="2"/>
    </row>
    <row r="21856" spans="2:8">
      <c r="B21856" s="2" t="s">
        <v>22304</v>
      </c>
      <c r="C21856" s="2">
        <v>22</v>
      </c>
      <c r="D21856" s="2" t="s">
        <v>460</v>
      </c>
      <c r="E21856" s="2"/>
      <c r="F21856" s="2"/>
      <c r="G21856" s="2"/>
      <c r="H21856" s="2"/>
    </row>
    <row r="21857" spans="2:8">
      <c r="B21857" s="2" t="s">
        <v>22305</v>
      </c>
      <c r="C21857" s="2">
        <v>24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27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27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26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27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27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27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26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28</v>
      </c>
      <c r="D21865" s="2" t="s">
        <v>460</v>
      </c>
      <c r="E21865" s="2"/>
      <c r="F21865" s="2"/>
      <c r="G21865" s="2"/>
      <c r="H21865" s="2"/>
    </row>
    <row r="21866" spans="2:8">
      <c r="B21866" s="2" t="s">
        <v>22314</v>
      </c>
      <c r="C21866" s="2">
        <v>33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35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36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35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35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33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28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26</v>
      </c>
      <c r="D21873" s="2" t="s">
        <v>460</v>
      </c>
      <c r="E21873" s="2"/>
      <c r="F21873" s="2"/>
      <c r="G21873" s="2"/>
      <c r="H21873" s="2"/>
    </row>
    <row r="21874" spans="2:8">
      <c r="B21874" s="2" t="s">
        <v>22322</v>
      </c>
      <c r="C21874" s="2">
        <v>27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28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31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31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32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30</v>
      </c>
      <c r="D21879" s="2" t="s">
        <v>460</v>
      </c>
      <c r="E21879" s="2"/>
      <c r="F21879" s="2"/>
      <c r="G21879" s="2"/>
      <c r="H21879" s="2"/>
    </row>
    <row r="21880" spans="2:8">
      <c r="B21880" s="2" t="s">
        <v>22328</v>
      </c>
      <c r="C21880" s="2">
        <v>36</v>
      </c>
      <c r="D21880" s="2" t="s">
        <v>460</v>
      </c>
      <c r="E21880" s="2"/>
      <c r="F21880" s="2"/>
      <c r="G21880" s="2"/>
      <c r="H21880" s="2"/>
    </row>
    <row r="21881" spans="2:8">
      <c r="B21881" s="2" t="s">
        <v>22329</v>
      </c>
      <c r="C21881" s="2">
        <v>37</v>
      </c>
      <c r="D21881" s="2" t="s">
        <v>460</v>
      </c>
      <c r="E21881" s="2"/>
      <c r="F21881" s="2"/>
      <c r="G21881" s="2"/>
      <c r="H21881" s="2"/>
    </row>
    <row r="21882" spans="2:8">
      <c r="B21882" s="2" t="s">
        <v>22330</v>
      </c>
      <c r="C21882" s="2">
        <v>35</v>
      </c>
      <c r="D21882" s="2" t="s">
        <v>460</v>
      </c>
      <c r="E21882" s="2"/>
      <c r="F21882" s="2"/>
      <c r="G21882" s="2"/>
      <c r="H21882" s="2"/>
    </row>
    <row r="21883" spans="2:8">
      <c r="B21883" s="2" t="s">
        <v>22331</v>
      </c>
      <c r="C21883" s="2">
        <v>33</v>
      </c>
      <c r="D21883" s="2" t="s">
        <v>460</v>
      </c>
      <c r="E21883" s="2"/>
      <c r="F21883" s="2"/>
      <c r="G21883" s="2"/>
      <c r="H21883" s="2"/>
    </row>
    <row r="21884" spans="2:8">
      <c r="B21884" s="2" t="s">
        <v>22332</v>
      </c>
      <c r="C21884" s="2">
        <v>30</v>
      </c>
      <c r="D21884" s="2" t="s">
        <v>460</v>
      </c>
      <c r="E21884" s="2"/>
      <c r="F21884" s="2"/>
      <c r="G21884" s="2"/>
      <c r="H21884" s="2"/>
    </row>
    <row r="21885" spans="2:8">
      <c r="B21885" s="2" t="s">
        <v>22333</v>
      </c>
      <c r="C21885" s="2">
        <v>29</v>
      </c>
      <c r="D21885" s="2" t="s">
        <v>460</v>
      </c>
      <c r="E21885" s="2"/>
      <c r="F21885" s="2"/>
      <c r="G21885" s="2"/>
      <c r="H21885" s="2"/>
    </row>
    <row r="21886" spans="2:8">
      <c r="B21886" s="2" t="s">
        <v>22334</v>
      </c>
      <c r="C21886" s="2">
        <v>35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36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38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38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37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29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30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31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30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29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28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24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31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34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36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36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35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31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26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21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21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23</v>
      </c>
      <c r="D21907" s="2" t="s">
        <v>460</v>
      </c>
      <c r="E21907" s="2"/>
      <c r="F21907" s="2"/>
      <c r="G21907" s="2"/>
      <c r="H21907" s="2"/>
    </row>
    <row r="21908" spans="2:8">
      <c r="B21908" s="2" t="s">
        <v>22356</v>
      </c>
      <c r="C21908" s="2">
        <v>27</v>
      </c>
      <c r="D21908" s="2" t="s">
        <v>460</v>
      </c>
      <c r="E21908" s="2"/>
      <c r="F21908" s="2"/>
      <c r="G21908" s="2"/>
      <c r="H21908" s="2"/>
    </row>
    <row r="21909" spans="2:8">
      <c r="B21909" s="2" t="s">
        <v>22357</v>
      </c>
      <c r="C21909" s="2">
        <v>32</v>
      </c>
      <c r="D21909" s="2" t="s">
        <v>460</v>
      </c>
      <c r="E21909" s="2"/>
      <c r="F21909" s="2"/>
      <c r="G21909" s="2"/>
      <c r="H21909" s="2"/>
    </row>
    <row r="21910" spans="2:8">
      <c r="B21910" s="2" t="s">
        <v>22358</v>
      </c>
      <c r="C21910" s="2">
        <v>32</v>
      </c>
      <c r="D21910" s="2" t="s">
        <v>460</v>
      </c>
      <c r="E21910" s="2"/>
      <c r="F21910" s="2"/>
      <c r="G21910" s="2"/>
      <c r="H21910" s="2"/>
    </row>
    <row r="21911" spans="2:8">
      <c r="B21911" s="2" t="s">
        <v>22359</v>
      </c>
      <c r="C21911" s="2">
        <v>34</v>
      </c>
      <c r="D21911" s="2" t="s">
        <v>460</v>
      </c>
      <c r="E21911" s="2"/>
      <c r="F21911" s="2"/>
      <c r="G21911" s="2"/>
      <c r="H21911" s="2"/>
    </row>
    <row r="21912" spans="2:8">
      <c r="B21912" s="2" t="s">
        <v>22360</v>
      </c>
      <c r="C21912" s="2">
        <v>36</v>
      </c>
      <c r="D21912" s="2" t="s">
        <v>460</v>
      </c>
      <c r="E21912" s="2"/>
      <c r="F21912" s="2"/>
      <c r="G21912" s="2"/>
      <c r="H21912" s="2"/>
    </row>
    <row r="21913" spans="2:8">
      <c r="B21913" s="2" t="s">
        <v>22361</v>
      </c>
      <c r="C21913" s="2">
        <v>33</v>
      </c>
      <c r="D21913" s="2" t="s">
        <v>460</v>
      </c>
      <c r="E21913" s="2"/>
      <c r="F21913" s="2"/>
      <c r="G21913" s="2"/>
      <c r="H21913" s="2"/>
    </row>
    <row r="21914" spans="2:8">
      <c r="B21914" s="2" t="s">
        <v>22362</v>
      </c>
      <c r="C21914" s="2">
        <v>27</v>
      </c>
      <c r="D21914" s="2" t="s">
        <v>460</v>
      </c>
      <c r="E21914" s="2"/>
      <c r="F21914" s="2"/>
      <c r="G21914" s="2"/>
      <c r="H21914" s="2"/>
    </row>
    <row r="21915" spans="2:8">
      <c r="B21915" s="2" t="s">
        <v>22363</v>
      </c>
      <c r="C21915" s="2">
        <v>28</v>
      </c>
      <c r="D21915" s="2" t="s">
        <v>460</v>
      </c>
      <c r="E21915" s="2"/>
      <c r="F21915" s="2"/>
      <c r="G21915" s="2"/>
      <c r="H21915" s="2"/>
    </row>
    <row r="21916" spans="2:8">
      <c r="B21916" s="2" t="s">
        <v>22364</v>
      </c>
      <c r="C21916" s="2">
        <v>27</v>
      </c>
      <c r="D21916" s="2" t="s">
        <v>460</v>
      </c>
      <c r="E21916" s="2"/>
      <c r="F21916" s="2"/>
      <c r="G21916" s="2"/>
      <c r="H21916" s="2"/>
    </row>
    <row r="21917" spans="2:8">
      <c r="B21917" s="2" t="s">
        <v>22365</v>
      </c>
      <c r="C21917" s="2">
        <v>24</v>
      </c>
      <c r="D21917" s="2" t="s">
        <v>460</v>
      </c>
      <c r="E21917" s="2"/>
      <c r="F21917" s="2"/>
      <c r="G21917" s="2"/>
      <c r="H21917" s="2"/>
    </row>
    <row r="21918" spans="2:8">
      <c r="B21918" s="2" t="s">
        <v>22366</v>
      </c>
      <c r="C21918" s="2">
        <v>31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31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22</v>
      </c>
      <c r="D21920" s="2" t="s">
        <v>460</v>
      </c>
      <c r="E21920" s="2"/>
      <c r="F21920" s="2"/>
      <c r="G21920" s="2"/>
      <c r="H21920" s="2"/>
    </row>
    <row r="21921" spans="2:8">
      <c r="B21921" s="2" t="s">
        <v>22369</v>
      </c>
      <c r="C21921" s="2">
        <v>30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29</v>
      </c>
      <c r="D21922" s="2" t="s">
        <v>460</v>
      </c>
      <c r="E21922" s="2"/>
      <c r="F21922" s="2"/>
      <c r="G21922" s="2"/>
      <c r="H21922" s="2"/>
    </row>
    <row r="21923" spans="2:8">
      <c r="B21923" s="2" t="s">
        <v>22371</v>
      </c>
      <c r="C21923" s="2">
        <v>30</v>
      </c>
      <c r="D21923" s="2" t="s">
        <v>460</v>
      </c>
      <c r="E21923" s="2"/>
      <c r="F21923" s="2"/>
      <c r="G21923" s="2"/>
      <c r="H21923" s="2"/>
    </row>
    <row r="21924" spans="2:8">
      <c r="B21924" s="2" t="s">
        <v>22372</v>
      </c>
      <c r="C21924" s="2">
        <v>30</v>
      </c>
      <c r="D21924" s="2" t="s">
        <v>460</v>
      </c>
      <c r="E21924" s="2"/>
      <c r="F21924" s="2"/>
      <c r="G21924" s="2"/>
      <c r="H21924" s="2"/>
    </row>
    <row r="21925" spans="2:8">
      <c r="B21925" s="2" t="s">
        <v>22373</v>
      </c>
      <c r="C21925" s="2">
        <v>30</v>
      </c>
      <c r="D21925" s="2" t="s">
        <v>460</v>
      </c>
      <c r="E21925" s="2"/>
      <c r="F21925" s="2"/>
      <c r="G21925" s="2"/>
      <c r="H21925" s="2"/>
    </row>
    <row r="21926" spans="2:8">
      <c r="B21926" s="2" t="s">
        <v>22374</v>
      </c>
      <c r="C21926" s="2">
        <v>30</v>
      </c>
      <c r="D21926" s="2" t="s">
        <v>460</v>
      </c>
      <c r="E21926" s="2"/>
      <c r="F21926" s="2"/>
      <c r="G21926" s="2"/>
      <c r="H21926" s="2"/>
    </row>
    <row r="21927" spans="2:8">
      <c r="B21927" s="2" t="s">
        <v>22375</v>
      </c>
      <c r="C21927" s="2">
        <v>28</v>
      </c>
      <c r="D21927" s="2" t="s">
        <v>460</v>
      </c>
      <c r="E21927" s="2"/>
      <c r="F21927" s="2"/>
      <c r="G21927" s="2"/>
      <c r="H21927" s="2"/>
    </row>
    <row r="21928" spans="2:8">
      <c r="B21928" s="2" t="s">
        <v>22376</v>
      </c>
      <c r="C21928" s="2">
        <v>26</v>
      </c>
      <c r="D21928" s="2" t="s">
        <v>460</v>
      </c>
      <c r="E21928" s="2"/>
      <c r="F21928" s="2"/>
      <c r="G21928" s="2"/>
      <c r="H21928" s="2"/>
    </row>
    <row r="21929" spans="2:8">
      <c r="B21929" s="2" t="s">
        <v>22377</v>
      </c>
      <c r="C21929" s="2">
        <v>27</v>
      </c>
      <c r="D21929" s="2" t="s">
        <v>460</v>
      </c>
      <c r="E21929" s="2"/>
      <c r="F21929" s="2"/>
      <c r="G21929" s="2"/>
      <c r="H21929" s="2"/>
    </row>
    <row r="21930" spans="2:8">
      <c r="B21930" s="2" t="s">
        <v>22378</v>
      </c>
      <c r="C21930" s="2">
        <v>28</v>
      </c>
      <c r="D21930" s="2" t="s">
        <v>460</v>
      </c>
      <c r="E21930" s="2"/>
      <c r="F21930" s="2"/>
      <c r="G21930" s="2"/>
      <c r="H21930" s="2"/>
    </row>
    <row r="21931" spans="2:8">
      <c r="B21931" s="2" t="s">
        <v>22379</v>
      </c>
      <c r="C21931" s="2">
        <v>35</v>
      </c>
      <c r="D21931" s="2" t="s">
        <v>460</v>
      </c>
      <c r="E21931" s="2"/>
      <c r="F21931" s="2"/>
      <c r="G21931" s="2"/>
      <c r="H21931" s="2"/>
    </row>
    <row r="21932" spans="2:8">
      <c r="B21932" s="2" t="s">
        <v>22380</v>
      </c>
      <c r="C21932" s="2">
        <v>26</v>
      </c>
      <c r="D21932" s="2" t="s">
        <v>460</v>
      </c>
      <c r="E21932" s="2"/>
      <c r="F21932" s="2"/>
      <c r="G21932" s="2"/>
      <c r="H21932" s="2"/>
    </row>
    <row r="21933" spans="2:8">
      <c r="B21933" s="2" t="s">
        <v>22381</v>
      </c>
      <c r="C21933" s="2">
        <v>25</v>
      </c>
      <c r="D21933" s="2" t="s">
        <v>460</v>
      </c>
      <c r="E21933" s="2"/>
      <c r="F21933" s="2"/>
      <c r="G21933" s="2"/>
      <c r="H21933" s="2"/>
    </row>
    <row r="21934" spans="2:8">
      <c r="B21934" s="2" t="s">
        <v>22382</v>
      </c>
      <c r="C21934" s="2">
        <v>31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31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32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32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29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25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31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33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34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34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26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31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31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33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33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33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31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26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33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34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34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35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33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28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23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23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29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31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32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30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29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30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29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28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28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28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27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31</v>
      </c>
      <c r="D21972" s="2" t="s">
        <v>460</v>
      </c>
      <c r="E21972" s="2"/>
      <c r="F21972" s="2"/>
      <c r="G21972" s="2"/>
      <c r="H21972" s="2"/>
    </row>
    <row r="21973" spans="2:8">
      <c r="B21973" s="2" t="s">
        <v>22421</v>
      </c>
      <c r="C21973" s="2">
        <v>28</v>
      </c>
      <c r="D21973" s="2" t="s">
        <v>460</v>
      </c>
      <c r="E21973" s="2"/>
      <c r="F21973" s="2"/>
      <c r="G21973" s="2"/>
      <c r="H21973" s="2"/>
    </row>
    <row r="21974" spans="2:8">
      <c r="B21974" s="2" t="s">
        <v>22422</v>
      </c>
      <c r="C21974" s="2">
        <v>26</v>
      </c>
      <c r="D21974" s="2" t="s">
        <v>460</v>
      </c>
      <c r="E21974" s="2"/>
      <c r="F21974" s="2"/>
      <c r="G21974" s="2"/>
      <c r="H21974" s="2"/>
    </row>
    <row r="21975" spans="2:8">
      <c r="B21975" s="2" t="s">
        <v>22423</v>
      </c>
      <c r="C21975" s="2">
        <v>33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34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34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34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34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31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27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24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22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23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30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30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31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31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31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31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28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22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26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27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27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28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27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26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21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28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30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31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31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30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30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27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23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19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19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26</v>
      </c>
      <c r="D22010" s="2" t="s">
        <v>460</v>
      </c>
      <c r="E22010" s="2"/>
      <c r="F22010" s="2"/>
      <c r="G22010" s="2"/>
      <c r="H22010" s="2"/>
    </row>
    <row r="22011" spans="2:8">
      <c r="B22011" s="2" t="s">
        <v>22459</v>
      </c>
      <c r="C22011" s="2">
        <v>28</v>
      </c>
      <c r="D22011" s="2" t="s">
        <v>460</v>
      </c>
      <c r="E22011" s="2"/>
      <c r="F22011" s="2"/>
      <c r="G22011" s="2"/>
      <c r="H22011" s="2"/>
    </row>
    <row r="22012" spans="2:8">
      <c r="B22012" s="2" t="s">
        <v>22460</v>
      </c>
      <c r="C22012" s="2">
        <v>27</v>
      </c>
      <c r="D22012" s="2" t="s">
        <v>460</v>
      </c>
      <c r="E22012" s="2"/>
      <c r="F22012" s="2"/>
      <c r="G22012" s="2"/>
      <c r="H22012" s="2"/>
    </row>
    <row r="22013" spans="2:8">
      <c r="B22013" s="2" t="s">
        <v>22461</v>
      </c>
      <c r="C22013" s="2">
        <v>27</v>
      </c>
      <c r="D22013" s="2" t="s">
        <v>460</v>
      </c>
      <c r="E22013" s="2"/>
      <c r="F22013" s="2"/>
      <c r="G22013" s="2"/>
      <c r="H22013" s="2"/>
    </row>
    <row r="22014" spans="2:8">
      <c r="B22014" s="2" t="s">
        <v>22462</v>
      </c>
      <c r="C22014" s="2">
        <v>25</v>
      </c>
      <c r="D22014" s="2" t="s">
        <v>460</v>
      </c>
      <c r="E22014" s="2"/>
      <c r="F22014" s="2"/>
      <c r="G22014" s="2"/>
      <c r="H22014" s="2"/>
    </row>
    <row r="22015" spans="2:8">
      <c r="B22015" s="2" t="s">
        <v>22463</v>
      </c>
      <c r="C22015" s="2">
        <v>25</v>
      </c>
      <c r="D22015" s="2" t="s">
        <v>460</v>
      </c>
      <c r="E22015" s="2"/>
      <c r="F22015" s="2"/>
      <c r="G22015" s="2"/>
      <c r="H22015" s="2"/>
    </row>
    <row r="22016" spans="2:8">
      <c r="B22016" s="2" t="s">
        <v>22464</v>
      </c>
      <c r="C22016" s="2">
        <v>25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26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27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27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28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27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26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28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28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28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30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30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30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22</v>
      </c>
      <c r="D22029" s="2" t="s">
        <v>460</v>
      </c>
      <c r="E22029" s="2"/>
      <c r="F22029" s="2"/>
      <c r="G22029" s="2"/>
      <c r="H22029" s="2"/>
    </row>
    <row r="22030" spans="2:8">
      <c r="B22030" s="2" t="s">
        <v>22478</v>
      </c>
      <c r="C22030" s="2">
        <v>24</v>
      </c>
      <c r="D22030" s="2" t="s">
        <v>460</v>
      </c>
      <c r="E22030" s="2"/>
      <c r="F22030" s="2"/>
      <c r="G22030" s="2"/>
      <c r="H22030" s="2"/>
    </row>
    <row r="22031" spans="2:8">
      <c r="B22031" s="2" t="s">
        <v>22479</v>
      </c>
      <c r="C22031" s="2">
        <v>26</v>
      </c>
      <c r="D22031" s="2" t="s">
        <v>460</v>
      </c>
      <c r="E22031" s="2"/>
      <c r="F22031" s="2"/>
      <c r="G22031" s="2"/>
      <c r="H22031" s="2"/>
    </row>
    <row r="22032" spans="2:8">
      <c r="B22032" s="2" t="s">
        <v>22480</v>
      </c>
      <c r="C22032" s="2">
        <v>25</v>
      </c>
      <c r="D22032" s="2" t="s">
        <v>460</v>
      </c>
      <c r="E22032" s="2"/>
      <c r="F22032" s="2"/>
      <c r="G22032" s="2"/>
      <c r="H22032" s="2"/>
    </row>
    <row r="22033" spans="2:8">
      <c r="B22033" s="2" t="s">
        <v>22481</v>
      </c>
      <c r="C22033" s="2">
        <v>26</v>
      </c>
      <c r="D22033" s="2" t="s">
        <v>460</v>
      </c>
      <c r="E22033" s="2"/>
      <c r="F22033" s="2"/>
      <c r="G22033" s="2"/>
      <c r="H22033" s="2"/>
    </row>
    <row r="22034" spans="2:8">
      <c r="B22034" s="2" t="s">
        <v>22482</v>
      </c>
      <c r="C22034" s="2">
        <v>25</v>
      </c>
      <c r="D22034" s="2" t="s">
        <v>460</v>
      </c>
      <c r="E22034" s="2"/>
      <c r="F22034" s="2"/>
      <c r="G22034" s="2"/>
      <c r="H22034" s="2"/>
    </row>
    <row r="22035" spans="2:8">
      <c r="B22035" s="2" t="s">
        <v>22483</v>
      </c>
      <c r="C22035" s="2">
        <v>26</v>
      </c>
      <c r="D22035" s="2" t="s">
        <v>460</v>
      </c>
      <c r="E22035" s="2"/>
      <c r="F22035" s="2"/>
      <c r="G22035" s="2"/>
      <c r="H22035" s="2"/>
    </row>
    <row r="22036" spans="2:8">
      <c r="B22036" s="2" t="s">
        <v>22484</v>
      </c>
      <c r="C22036" s="2">
        <v>23</v>
      </c>
      <c r="D22036" s="2" t="s">
        <v>460</v>
      </c>
      <c r="E22036" s="2"/>
      <c r="F22036" s="2"/>
      <c r="G22036" s="2"/>
      <c r="H22036" s="2"/>
    </row>
    <row r="22037" spans="2:8">
      <c r="B22037" s="2" t="s">
        <v>22485</v>
      </c>
      <c r="C22037" s="2">
        <v>27</v>
      </c>
      <c r="D22037" s="2" t="s">
        <v>460</v>
      </c>
      <c r="E22037" s="2"/>
      <c r="F22037" s="2"/>
      <c r="G22037" s="2"/>
      <c r="H22037" s="2"/>
    </row>
    <row r="22038" spans="2:8">
      <c r="B22038" s="2" t="s">
        <v>22486</v>
      </c>
      <c r="C22038" s="2">
        <v>22</v>
      </c>
      <c r="D22038" s="2" t="s">
        <v>460</v>
      </c>
      <c r="E22038" s="2"/>
      <c r="F22038" s="2"/>
      <c r="G22038" s="2"/>
      <c r="H22038" s="2"/>
    </row>
    <row r="22039" spans="2:8">
      <c r="B22039" s="2" t="s">
        <v>22487</v>
      </c>
      <c r="C22039" s="2">
        <v>24</v>
      </c>
      <c r="D22039" s="2" t="s">
        <v>460</v>
      </c>
      <c r="E22039" s="2"/>
      <c r="F22039" s="2"/>
      <c r="G22039" s="2"/>
      <c r="H22039" s="2"/>
    </row>
    <row r="22040" spans="2:8">
      <c r="B22040" s="2" t="s">
        <v>22488</v>
      </c>
      <c r="C22040" s="2">
        <v>29</v>
      </c>
      <c r="D22040" s="2" t="s">
        <v>460</v>
      </c>
      <c r="E22040" s="2"/>
      <c r="F22040" s="2"/>
      <c r="G22040" s="2"/>
      <c r="H22040" s="2"/>
    </row>
    <row r="22041" spans="2:8">
      <c r="B22041" s="2" t="s">
        <v>22489</v>
      </c>
      <c r="C22041" s="2">
        <v>33</v>
      </c>
      <c r="D22041" s="2" t="s">
        <v>460</v>
      </c>
      <c r="E22041" s="2"/>
      <c r="F22041" s="2"/>
      <c r="G22041" s="2"/>
      <c r="H22041" s="2"/>
    </row>
    <row r="22042" spans="2:8">
      <c r="B22042" s="2" t="s">
        <v>22490</v>
      </c>
      <c r="C22042" s="2">
        <v>34</v>
      </c>
      <c r="D22042" s="2" t="s">
        <v>460</v>
      </c>
      <c r="E22042" s="2"/>
      <c r="F22042" s="2"/>
      <c r="G22042" s="2"/>
      <c r="H22042" s="2"/>
    </row>
    <row r="22043" spans="2:8">
      <c r="B22043" s="2" t="s">
        <v>22491</v>
      </c>
      <c r="C22043" s="2">
        <v>33</v>
      </c>
      <c r="D22043" s="2" t="s">
        <v>460</v>
      </c>
      <c r="E22043" s="2"/>
      <c r="F22043" s="2"/>
      <c r="G22043" s="2"/>
      <c r="H22043" s="2"/>
    </row>
    <row r="22044" spans="2:8">
      <c r="B22044" s="2" t="s">
        <v>22492</v>
      </c>
      <c r="C22044" s="2">
        <v>33</v>
      </c>
      <c r="D22044" s="2" t="s">
        <v>460</v>
      </c>
      <c r="E22044" s="2"/>
      <c r="F22044" s="2"/>
      <c r="G22044" s="2"/>
      <c r="H22044" s="2"/>
    </row>
    <row r="22045" spans="2:8">
      <c r="B22045" s="2" t="s">
        <v>22493</v>
      </c>
      <c r="C22045" s="2">
        <v>32</v>
      </c>
      <c r="D22045" s="2" t="s">
        <v>460</v>
      </c>
      <c r="E22045" s="2"/>
      <c r="F22045" s="2"/>
      <c r="G22045" s="2"/>
      <c r="H22045" s="2"/>
    </row>
    <row r="22046" spans="2:8">
      <c r="B22046" s="2" t="s">
        <v>22494</v>
      </c>
      <c r="C22046" s="2">
        <v>27</v>
      </c>
      <c r="D22046" s="2" t="s">
        <v>460</v>
      </c>
      <c r="E22046" s="2"/>
      <c r="F22046" s="2"/>
      <c r="G22046" s="2"/>
      <c r="H22046" s="2"/>
    </row>
    <row r="22047" spans="2:8">
      <c r="B22047" s="2" t="s">
        <v>22495</v>
      </c>
      <c r="C22047" s="2">
        <v>30</v>
      </c>
      <c r="D22047" s="2" t="s">
        <v>460</v>
      </c>
      <c r="E22047" s="2"/>
      <c r="F22047" s="2"/>
      <c r="G22047" s="2"/>
      <c r="H22047" s="2"/>
    </row>
    <row r="22048" spans="2:8">
      <c r="B22048" s="2" t="s">
        <v>22496</v>
      </c>
      <c r="C22048" s="2">
        <v>20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16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30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32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32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32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31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29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28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24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34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36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36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34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31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30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27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25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25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24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25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26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24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25</v>
      </c>
      <c r="D22071" s="2" t="s">
        <v>460</v>
      </c>
      <c r="E22071" s="2"/>
      <c r="F22071" s="2"/>
      <c r="G22071" s="2"/>
      <c r="H22071" s="2"/>
    </row>
    <row r="22072" spans="2:8">
      <c r="B22072" s="2" t="s">
        <v>22520</v>
      </c>
      <c r="C22072" s="2">
        <v>34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36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37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37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35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38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39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40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38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25</v>
      </c>
      <c r="D22081" s="2" t="s">
        <v>460</v>
      </c>
      <c r="E22081" s="2"/>
      <c r="F22081" s="2"/>
      <c r="G22081" s="2"/>
      <c r="H22081" s="2"/>
    </row>
    <row r="22082" spans="2:8">
      <c r="B22082" s="2" t="s">
        <v>22530</v>
      </c>
      <c r="C22082" s="2">
        <v>24</v>
      </c>
      <c r="D22082" s="2" t="s">
        <v>460</v>
      </c>
      <c r="E22082" s="2"/>
      <c r="F22082" s="2"/>
      <c r="G22082" s="2"/>
      <c r="H22082" s="2"/>
    </row>
    <row r="22083" spans="2:8">
      <c r="B22083" s="2" t="s">
        <v>22531</v>
      </c>
      <c r="C22083" s="2">
        <v>29</v>
      </c>
      <c r="D22083" s="2" t="s">
        <v>460</v>
      </c>
      <c r="E22083" s="2"/>
      <c r="F22083" s="2"/>
      <c r="G22083" s="2"/>
      <c r="H22083" s="2"/>
    </row>
    <row r="22084" spans="2:8">
      <c r="B22084" s="2" t="s">
        <v>22532</v>
      </c>
      <c r="C22084" s="2">
        <v>29</v>
      </c>
      <c r="D22084" s="2" t="s">
        <v>460</v>
      </c>
      <c r="E22084" s="2"/>
      <c r="F22084" s="2"/>
      <c r="G22084" s="2"/>
      <c r="H22084" s="2"/>
    </row>
    <row r="22085" spans="2:8">
      <c r="B22085" s="2" t="s">
        <v>22533</v>
      </c>
      <c r="C22085" s="2">
        <v>28</v>
      </c>
      <c r="D22085" s="2" t="s">
        <v>460</v>
      </c>
      <c r="E22085" s="2"/>
      <c r="F22085" s="2"/>
      <c r="G22085" s="2"/>
      <c r="H22085" s="2"/>
    </row>
    <row r="22086" spans="2:8">
      <c r="B22086" s="2" t="s">
        <v>22534</v>
      </c>
      <c r="C22086" s="2">
        <v>28</v>
      </c>
      <c r="D22086" s="2" t="s">
        <v>460</v>
      </c>
      <c r="E22086" s="2"/>
      <c r="F22086" s="2"/>
      <c r="G22086" s="2"/>
      <c r="H22086" s="2"/>
    </row>
    <row r="22087" spans="2:8">
      <c r="B22087" s="2" t="s">
        <v>22535</v>
      </c>
      <c r="C22087" s="2">
        <v>30</v>
      </c>
      <c r="D22087" s="2" t="s">
        <v>460</v>
      </c>
      <c r="E22087" s="2"/>
      <c r="F22087" s="2"/>
      <c r="G22087" s="2"/>
      <c r="H22087" s="2"/>
    </row>
    <row r="22088" spans="2:8">
      <c r="B22088" s="2" t="s">
        <v>22536</v>
      </c>
      <c r="C22088" s="2">
        <v>32</v>
      </c>
      <c r="D22088" s="2" t="s">
        <v>460</v>
      </c>
      <c r="E22088" s="2"/>
      <c r="F22088" s="2"/>
      <c r="G22088" s="2"/>
      <c r="H22088" s="2"/>
    </row>
    <row r="22089" spans="2:8">
      <c r="B22089" s="2" t="s">
        <v>22537</v>
      </c>
      <c r="C22089" s="2">
        <v>33</v>
      </c>
      <c r="D22089" s="2" t="s">
        <v>460</v>
      </c>
      <c r="E22089" s="2"/>
      <c r="F22089" s="2"/>
      <c r="G22089" s="2"/>
      <c r="H22089" s="2"/>
    </row>
    <row r="22090" spans="2:8">
      <c r="B22090" s="2" t="s">
        <v>22538</v>
      </c>
      <c r="C22090" s="2">
        <v>32</v>
      </c>
      <c r="D22090" s="2" t="s">
        <v>460</v>
      </c>
      <c r="E22090" s="2"/>
      <c r="F22090" s="2"/>
      <c r="G22090" s="2"/>
      <c r="H22090" s="2"/>
    </row>
    <row r="22091" spans="2:8">
      <c r="B22091" s="2" t="s">
        <v>22539</v>
      </c>
      <c r="C22091" s="2">
        <v>30</v>
      </c>
      <c r="D22091" s="2" t="s">
        <v>460</v>
      </c>
      <c r="E22091" s="2"/>
      <c r="F22091" s="2"/>
      <c r="G22091" s="2"/>
      <c r="H22091" s="2"/>
    </row>
    <row r="22092" spans="2:8">
      <c r="B22092" s="2" t="s">
        <v>22540</v>
      </c>
      <c r="C22092" s="2">
        <v>28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30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31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31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30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30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28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25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24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24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24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23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22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22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22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22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24</v>
      </c>
      <c r="D22108" s="2" t="s">
        <v>460</v>
      </c>
      <c r="E22108" s="2"/>
      <c r="F22108" s="2"/>
      <c r="G22108" s="2"/>
      <c r="H22108" s="2"/>
    </row>
    <row r="22109" spans="2:8">
      <c r="B22109" s="2" t="s">
        <v>22557</v>
      </c>
      <c r="C22109" s="2">
        <v>25</v>
      </c>
      <c r="D22109" s="2" t="s">
        <v>460</v>
      </c>
      <c r="E22109" s="2"/>
      <c r="F22109" s="2"/>
      <c r="G22109" s="2"/>
      <c r="H22109" s="2"/>
    </row>
    <row r="22110" spans="2:8">
      <c r="B22110" s="2" t="s">
        <v>22558</v>
      </c>
      <c r="C22110" s="2">
        <v>26</v>
      </c>
      <c r="D22110" s="2" t="s">
        <v>460</v>
      </c>
      <c r="E22110" s="2"/>
      <c r="F22110" s="2"/>
      <c r="G22110" s="2"/>
      <c r="H22110" s="2"/>
    </row>
    <row r="22111" spans="2:8">
      <c r="B22111" s="2" t="s">
        <v>22559</v>
      </c>
      <c r="C22111" s="2">
        <v>26</v>
      </c>
      <c r="D22111" s="2" t="s">
        <v>460</v>
      </c>
      <c r="E22111" s="2"/>
      <c r="F22111" s="2"/>
      <c r="G22111" s="2"/>
      <c r="H22111" s="2"/>
    </row>
    <row r="22112" spans="2:8">
      <c r="B22112" s="2" t="s">
        <v>22560</v>
      </c>
      <c r="C22112" s="2">
        <v>25</v>
      </c>
      <c r="D22112" s="2" t="s">
        <v>460</v>
      </c>
      <c r="E22112" s="2"/>
      <c r="F22112" s="2"/>
      <c r="G22112" s="2"/>
      <c r="H22112" s="2"/>
    </row>
    <row r="22113" spans="2:8">
      <c r="B22113" s="2" t="s">
        <v>22561</v>
      </c>
      <c r="C22113" s="2">
        <v>28</v>
      </c>
      <c r="D22113" s="2" t="s">
        <v>460</v>
      </c>
      <c r="E22113" s="2"/>
      <c r="F22113" s="2"/>
      <c r="G22113" s="2"/>
      <c r="H22113" s="2"/>
    </row>
    <row r="22114" spans="2:8">
      <c r="B22114" s="2" t="s">
        <v>22562</v>
      </c>
      <c r="C22114" s="2">
        <v>30</v>
      </c>
      <c r="D22114" s="2" t="s">
        <v>460</v>
      </c>
      <c r="E22114" s="2"/>
      <c r="F22114" s="2"/>
      <c r="G22114" s="2"/>
      <c r="H22114" s="2"/>
    </row>
    <row r="22115" spans="2:8">
      <c r="B22115" s="2" t="s">
        <v>22563</v>
      </c>
      <c r="C22115" s="2">
        <v>31</v>
      </c>
      <c r="D22115" s="2" t="s">
        <v>460</v>
      </c>
      <c r="E22115" s="2"/>
      <c r="F22115" s="2"/>
      <c r="G22115" s="2"/>
      <c r="H22115" s="2"/>
    </row>
    <row r="22116" spans="2:8">
      <c r="B22116" s="2" t="s">
        <v>22564</v>
      </c>
      <c r="C22116" s="2">
        <v>31</v>
      </c>
      <c r="D22116" s="2" t="s">
        <v>460</v>
      </c>
      <c r="E22116" s="2"/>
      <c r="F22116" s="2"/>
      <c r="G22116" s="2"/>
      <c r="H22116" s="2"/>
    </row>
    <row r="22117" spans="2:8">
      <c r="B22117" s="2" t="s">
        <v>22565</v>
      </c>
      <c r="C22117" s="2">
        <v>30</v>
      </c>
      <c r="D22117" s="2" t="s">
        <v>460</v>
      </c>
      <c r="E22117" s="2"/>
      <c r="F22117" s="2"/>
      <c r="G22117" s="2"/>
      <c r="H22117" s="2"/>
    </row>
    <row r="22118" spans="2:8">
      <c r="B22118" s="2" t="s">
        <v>22566</v>
      </c>
      <c r="C22118" s="2">
        <v>28</v>
      </c>
      <c r="D22118" s="2" t="s">
        <v>460</v>
      </c>
      <c r="E22118" s="2"/>
      <c r="F22118" s="2"/>
      <c r="G22118" s="2"/>
      <c r="H22118" s="2"/>
    </row>
    <row r="22119" spans="2:8">
      <c r="B22119" s="2" t="s">
        <v>22567</v>
      </c>
      <c r="C22119" s="2">
        <v>25</v>
      </c>
      <c r="D22119" s="2" t="s">
        <v>460</v>
      </c>
      <c r="E22119" s="2"/>
      <c r="F22119" s="2"/>
      <c r="G22119" s="2"/>
      <c r="H22119" s="2"/>
    </row>
    <row r="22120" spans="2:8">
      <c r="B22120" s="2" t="s">
        <v>22568</v>
      </c>
      <c r="C22120" s="2">
        <v>28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29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30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30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30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29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26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21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28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29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30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30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30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30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29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27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24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22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25</v>
      </c>
      <c r="D22138" s="2" t="s">
        <v>460</v>
      </c>
      <c r="E22138" s="2"/>
      <c r="F22138" s="2"/>
      <c r="G22138" s="2"/>
      <c r="H22138" s="2"/>
    </row>
    <row r="22139" spans="2:8">
      <c r="B22139" s="2" t="s">
        <v>22587</v>
      </c>
      <c r="C22139" s="2">
        <v>26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27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26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24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24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24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25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24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23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21</v>
      </c>
      <c r="D22148" s="2" t="s">
        <v>460</v>
      </c>
      <c r="E22148" s="2"/>
      <c r="F22148" s="2"/>
      <c r="G22148" s="2"/>
      <c r="H22148" s="2"/>
    </row>
    <row r="22149" spans="2:8">
      <c r="B22149" s="2" t="s">
        <v>22597</v>
      </c>
      <c r="C22149" s="2">
        <v>25</v>
      </c>
      <c r="D22149" s="2" t="s">
        <v>460</v>
      </c>
      <c r="E22149" s="2"/>
      <c r="F22149" s="2"/>
      <c r="G22149" s="2"/>
      <c r="H22149" s="2"/>
    </row>
    <row r="22150" spans="2:8">
      <c r="B22150" s="2" t="s">
        <v>22598</v>
      </c>
      <c r="C22150" s="2">
        <v>16</v>
      </c>
      <c r="D22150" s="2" t="s">
        <v>460</v>
      </c>
      <c r="E22150" s="2"/>
      <c r="F22150" s="2"/>
      <c r="G22150" s="2"/>
      <c r="H22150" s="2"/>
    </row>
    <row r="22151" spans="2:8">
      <c r="B22151" s="2" t="s">
        <v>22599</v>
      </c>
      <c r="C22151" s="2">
        <v>25</v>
      </c>
      <c r="D22151" s="2" t="s">
        <v>460</v>
      </c>
      <c r="E22151" s="2"/>
      <c r="F22151" s="2"/>
      <c r="G22151" s="2"/>
      <c r="H22151" s="2"/>
    </row>
    <row r="22152" spans="2:8">
      <c r="B22152" s="2" t="s">
        <v>22600</v>
      </c>
      <c r="C22152" s="2">
        <v>26</v>
      </c>
      <c r="D22152" s="2" t="s">
        <v>460</v>
      </c>
      <c r="E22152" s="2"/>
      <c r="F22152" s="2"/>
      <c r="G22152" s="2"/>
      <c r="H22152" s="2"/>
    </row>
    <row r="22153" spans="2:8">
      <c r="B22153" s="2" t="s">
        <v>22601</v>
      </c>
      <c r="C22153" s="2">
        <v>26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25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24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19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21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22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22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22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22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22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22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14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11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14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19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12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15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18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18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17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18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17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15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25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25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25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24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23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25</v>
      </c>
      <c r="D22182" s="2" t="s">
        <v>460</v>
      </c>
      <c r="E22182" s="2"/>
      <c r="F22182" s="2"/>
      <c r="G22182" s="2"/>
      <c r="H22182" s="2"/>
    </row>
    <row r="22183" spans="2:8">
      <c r="B22183" s="2" t="s">
        <v>22631</v>
      </c>
      <c r="C22183" s="2">
        <v>28</v>
      </c>
      <c r="D22183" s="2" t="s">
        <v>460</v>
      </c>
      <c r="E22183" s="2"/>
      <c r="F22183" s="2"/>
      <c r="G22183" s="2"/>
      <c r="H22183" s="2"/>
    </row>
    <row r="22184" spans="2:8">
      <c r="B22184" s="2" t="s">
        <v>22632</v>
      </c>
      <c r="C22184" s="2">
        <v>31</v>
      </c>
      <c r="D22184" s="2" t="s">
        <v>460</v>
      </c>
      <c r="E22184" s="2"/>
      <c r="F22184" s="2"/>
      <c r="G22184" s="2"/>
      <c r="H22184" s="2"/>
    </row>
    <row r="22185" spans="2:8">
      <c r="B22185" s="2" t="s">
        <v>22633</v>
      </c>
      <c r="C22185" s="2">
        <v>30</v>
      </c>
      <c r="D22185" s="2" t="s">
        <v>460</v>
      </c>
      <c r="E22185" s="2"/>
      <c r="F22185" s="2"/>
      <c r="G22185" s="2"/>
      <c r="H22185" s="2"/>
    </row>
    <row r="22186" spans="2:8">
      <c r="B22186" s="2" t="s">
        <v>22634</v>
      </c>
      <c r="C22186" s="2">
        <v>23</v>
      </c>
      <c r="D22186" s="2" t="s">
        <v>460</v>
      </c>
      <c r="E22186" s="2"/>
      <c r="F22186" s="2"/>
      <c r="G22186" s="2"/>
      <c r="H22186" s="2"/>
    </row>
    <row r="22187" spans="2:8">
      <c r="B22187" s="2" t="s">
        <v>22635</v>
      </c>
      <c r="C22187" s="2">
        <v>19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20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20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21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21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23</v>
      </c>
      <c r="D22192" s="2" t="s">
        <v>460</v>
      </c>
      <c r="E22192" s="2"/>
      <c r="F22192" s="2"/>
      <c r="G22192" s="2"/>
      <c r="H22192" s="2"/>
    </row>
    <row r="22193" spans="2:8">
      <c r="B22193" s="2" t="s">
        <v>22641</v>
      </c>
      <c r="C22193" s="2">
        <v>26</v>
      </c>
      <c r="D22193" s="2" t="s">
        <v>460</v>
      </c>
      <c r="E22193" s="2"/>
      <c r="F22193" s="2"/>
      <c r="G22193" s="2"/>
      <c r="H22193" s="2"/>
    </row>
    <row r="22194" spans="2:8">
      <c r="B22194" s="2" t="s">
        <v>22642</v>
      </c>
      <c r="C22194" s="2">
        <v>21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24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28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28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29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30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32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32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27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14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14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14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13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12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11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11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10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9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8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20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25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26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25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24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23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25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25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24</v>
      </c>
      <c r="D22221" s="2" t="s">
        <v>460</v>
      </c>
      <c r="E22221" s="2"/>
      <c r="F22221" s="2"/>
      <c r="G22221" s="2"/>
      <c r="H22221" s="2"/>
    </row>
    <row r="22222" spans="2:8">
      <c r="B22222" s="2" t="s">
        <v>22670</v>
      </c>
      <c r="C22222" s="2">
        <v>27</v>
      </c>
      <c r="D22222" s="2" t="s">
        <v>460</v>
      </c>
      <c r="E22222" s="2"/>
      <c r="F22222" s="2"/>
      <c r="G22222" s="2"/>
      <c r="H22222" s="2"/>
    </row>
    <row r="22223" spans="2:8">
      <c r="B22223" s="2" t="s">
        <v>22671</v>
      </c>
      <c r="C22223" s="2">
        <v>27</v>
      </c>
      <c r="D22223" s="2" t="s">
        <v>460</v>
      </c>
      <c r="E22223" s="2"/>
      <c r="F22223" s="2"/>
      <c r="G22223" s="2"/>
      <c r="H22223" s="2"/>
    </row>
    <row r="22224" spans="2:8">
      <c r="B22224" s="2" t="s">
        <v>22672</v>
      </c>
      <c r="C22224" s="2">
        <v>26</v>
      </c>
      <c r="D22224" s="2" t="s">
        <v>460</v>
      </c>
      <c r="E22224" s="2"/>
      <c r="F22224" s="2"/>
      <c r="G22224" s="2"/>
      <c r="H22224" s="2"/>
    </row>
    <row r="22225" spans="2:8">
      <c r="B22225" s="2" t="s">
        <v>22673</v>
      </c>
      <c r="C22225" s="2">
        <v>24</v>
      </c>
      <c r="D22225" s="2" t="s">
        <v>460</v>
      </c>
      <c r="E22225" s="2"/>
      <c r="F22225" s="2"/>
      <c r="G22225" s="2"/>
      <c r="H22225" s="2"/>
    </row>
    <row r="22226" spans="2:8">
      <c r="B22226" s="2" t="s">
        <v>22674</v>
      </c>
      <c r="C22226" s="2">
        <v>24</v>
      </c>
      <c r="D22226" s="2" t="s">
        <v>460</v>
      </c>
      <c r="E22226" s="2"/>
      <c r="F22226" s="2"/>
      <c r="G22226" s="2"/>
      <c r="H22226" s="2"/>
    </row>
    <row r="22227" spans="2:8">
      <c r="B22227" s="2" t="s">
        <v>22675</v>
      </c>
      <c r="C22227" s="2">
        <v>27</v>
      </c>
      <c r="D22227" s="2" t="s">
        <v>460</v>
      </c>
      <c r="E22227" s="2"/>
      <c r="F22227" s="2"/>
      <c r="G22227" s="2"/>
      <c r="H22227" s="2"/>
    </row>
    <row r="22228" spans="2:8">
      <c r="B22228" s="2" t="s">
        <v>22676</v>
      </c>
      <c r="C22228" s="2">
        <v>31</v>
      </c>
      <c r="D22228" s="2" t="s">
        <v>460</v>
      </c>
      <c r="E22228" s="2"/>
      <c r="F22228" s="2"/>
      <c r="G22228" s="2"/>
      <c r="H22228" s="2"/>
    </row>
    <row r="22229" spans="2:8">
      <c r="B22229" s="2" t="s">
        <v>22677</v>
      </c>
      <c r="C22229" s="2">
        <v>33</v>
      </c>
      <c r="D22229" s="2" t="s">
        <v>460</v>
      </c>
      <c r="E22229" s="2"/>
      <c r="F22229" s="2"/>
      <c r="G22229" s="2"/>
      <c r="H22229" s="2"/>
    </row>
    <row r="22230" spans="2:8">
      <c r="B22230" s="2" t="s">
        <v>22678</v>
      </c>
      <c r="C22230" s="2">
        <v>32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35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37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37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34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34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33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33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32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30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18</v>
      </c>
      <c r="D22240" s="2" t="s">
        <v>460</v>
      </c>
      <c r="E22240" s="2"/>
      <c r="F22240" s="2"/>
      <c r="G22240" s="2"/>
      <c r="H22240" s="2"/>
    </row>
    <row r="22241" spans="2:8">
      <c r="B22241" s="2" t="s">
        <v>22689</v>
      </c>
      <c r="C22241" s="2">
        <v>23</v>
      </c>
      <c r="D22241" s="2" t="s">
        <v>460</v>
      </c>
      <c r="E22241" s="2"/>
      <c r="F22241" s="2"/>
      <c r="G22241" s="2"/>
      <c r="H22241" s="2"/>
    </row>
    <row r="22242" spans="2:8">
      <c r="B22242" s="2" t="s">
        <v>22690</v>
      </c>
      <c r="C22242" s="2">
        <v>23</v>
      </c>
      <c r="D22242" s="2" t="s">
        <v>460</v>
      </c>
      <c r="E22242" s="2"/>
      <c r="F22242" s="2"/>
      <c r="G22242" s="2"/>
      <c r="H22242" s="2"/>
    </row>
    <row r="22243" spans="2:8">
      <c r="B22243" s="2" t="s">
        <v>22691</v>
      </c>
      <c r="C22243" s="2">
        <v>24</v>
      </c>
      <c r="D22243" s="2" t="s">
        <v>460</v>
      </c>
      <c r="E22243" s="2"/>
      <c r="F22243" s="2"/>
      <c r="G22243" s="2"/>
      <c r="H22243" s="2"/>
    </row>
    <row r="22244" spans="2:8">
      <c r="B22244" s="2" t="s">
        <v>22692</v>
      </c>
      <c r="C22244" s="2">
        <v>26</v>
      </c>
      <c r="D22244" s="2" t="s">
        <v>460</v>
      </c>
      <c r="E22244" s="2"/>
      <c r="F22244" s="2"/>
      <c r="G22244" s="2"/>
      <c r="H22244" s="2"/>
    </row>
    <row r="22245" spans="2:8">
      <c r="B22245" s="2" t="s">
        <v>22693</v>
      </c>
      <c r="C22245" s="2">
        <v>13</v>
      </c>
      <c r="D22245" s="2" t="s">
        <v>460</v>
      </c>
      <c r="E22245" s="2"/>
      <c r="F22245" s="2"/>
      <c r="G22245" s="2"/>
      <c r="H22245" s="2"/>
    </row>
    <row r="22246" spans="2:8">
      <c r="B22246" s="2" t="s">
        <v>22694</v>
      </c>
      <c r="C22246" s="2">
        <v>12</v>
      </c>
      <c r="D22246" s="2" t="s">
        <v>460</v>
      </c>
      <c r="E22246" s="2"/>
      <c r="F22246" s="2"/>
      <c r="G22246" s="2"/>
      <c r="H22246" s="2"/>
    </row>
    <row r="22247" spans="2:8">
      <c r="B22247" s="2" t="s">
        <v>22695</v>
      </c>
      <c r="C22247" s="2">
        <v>12</v>
      </c>
      <c r="D22247" s="2" t="s">
        <v>460</v>
      </c>
      <c r="E22247" s="2"/>
      <c r="F22247" s="2"/>
      <c r="G22247" s="2"/>
      <c r="H22247" s="2"/>
    </row>
    <row r="22248" spans="2:8">
      <c r="B22248" s="2" t="s">
        <v>22696</v>
      </c>
      <c r="C22248" s="2">
        <v>25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29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31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33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33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31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26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22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26</v>
      </c>
      <c r="D22256" s="2" t="s">
        <v>460</v>
      </c>
      <c r="E22256" s="2"/>
      <c r="F22256" s="2"/>
      <c r="G22256" s="2"/>
      <c r="H22256" s="2"/>
    </row>
    <row r="22257" spans="2:8">
      <c r="B22257" s="2" t="s">
        <v>22705</v>
      </c>
      <c r="C22257" s="2">
        <v>24</v>
      </c>
      <c r="D22257" s="2" t="s">
        <v>460</v>
      </c>
      <c r="E22257" s="2"/>
      <c r="F22257" s="2"/>
      <c r="G22257" s="2"/>
      <c r="H22257" s="2"/>
    </row>
    <row r="22258" spans="2:8">
      <c r="B22258" s="2" t="s">
        <v>22706</v>
      </c>
      <c r="C22258" s="2">
        <v>29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25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23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23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24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23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24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24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40</v>
      </c>
      <c r="D22266" s="2" t="s">
        <v>460</v>
      </c>
      <c r="E22266" s="2"/>
      <c r="F22266" s="2"/>
      <c r="G22266" s="2"/>
      <c r="H22266" s="2"/>
    </row>
    <row r="22267" spans="2:8">
      <c r="B22267" s="2" t="s">
        <v>22715</v>
      </c>
      <c r="C22267" s="2">
        <v>23</v>
      </c>
      <c r="D22267" s="2" t="s">
        <v>460</v>
      </c>
      <c r="E22267" s="2"/>
      <c r="F22267" s="2"/>
      <c r="G22267" s="2"/>
      <c r="H22267" s="2"/>
    </row>
    <row r="22268" spans="2:8">
      <c r="B22268" s="2" t="s">
        <v>22716</v>
      </c>
      <c r="C22268" s="2">
        <v>24</v>
      </c>
      <c r="D22268" s="2" t="s">
        <v>460</v>
      </c>
      <c r="E22268" s="2"/>
      <c r="F22268" s="2"/>
      <c r="G22268" s="2"/>
      <c r="H22268" s="2"/>
    </row>
    <row r="22269" spans="2:8">
      <c r="B22269" s="2" t="s">
        <v>22717</v>
      </c>
      <c r="C22269" s="2">
        <v>31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33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34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34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33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27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29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29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32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33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33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33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33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33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32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32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32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31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31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27</v>
      </c>
      <c r="D22288" s="2" t="s">
        <v>460</v>
      </c>
      <c r="E22288" s="2"/>
      <c r="F22288" s="2"/>
      <c r="G22288" s="2"/>
      <c r="H22288" s="2"/>
    </row>
    <row r="22289" spans="2:8">
      <c r="B22289" s="2" t="s">
        <v>22737</v>
      </c>
      <c r="C22289" s="2">
        <v>29</v>
      </c>
      <c r="D22289" s="2" t="s">
        <v>460</v>
      </c>
      <c r="E22289" s="2"/>
      <c r="F22289" s="2"/>
      <c r="G22289" s="2"/>
      <c r="H22289" s="2"/>
    </row>
    <row r="22290" spans="2:8">
      <c r="B22290" s="2" t="s">
        <v>22738</v>
      </c>
      <c r="C22290" s="2">
        <v>28</v>
      </c>
      <c r="D22290" s="2" t="s">
        <v>460</v>
      </c>
      <c r="E22290" s="2"/>
      <c r="F22290" s="2"/>
      <c r="G22290" s="2"/>
      <c r="H22290" s="2"/>
    </row>
    <row r="22291" spans="2:8">
      <c r="B22291" s="2" t="s">
        <v>22739</v>
      </c>
      <c r="C22291" s="2">
        <v>28</v>
      </c>
      <c r="D22291" s="2" t="s">
        <v>460</v>
      </c>
      <c r="E22291" s="2"/>
      <c r="F22291" s="2"/>
      <c r="G22291" s="2"/>
      <c r="H22291" s="2"/>
    </row>
    <row r="22292" spans="2:8">
      <c r="B22292" s="2" t="s">
        <v>22740</v>
      </c>
      <c r="C22292" s="2">
        <v>28</v>
      </c>
      <c r="D22292" s="2" t="s">
        <v>460</v>
      </c>
      <c r="E22292" s="2"/>
      <c r="F22292" s="2"/>
      <c r="G22292" s="2"/>
      <c r="H22292" s="2"/>
    </row>
    <row r="22293" spans="2:8">
      <c r="B22293" s="2" t="s">
        <v>22741</v>
      </c>
      <c r="C22293" s="2">
        <v>25</v>
      </c>
      <c r="D22293" s="2" t="s">
        <v>460</v>
      </c>
      <c r="E22293" s="2"/>
      <c r="F22293" s="2"/>
      <c r="G22293" s="2"/>
      <c r="H22293" s="2"/>
    </row>
    <row r="22294" spans="2:8">
      <c r="B22294" s="2" t="s">
        <v>22742</v>
      </c>
      <c r="C22294" s="2">
        <v>27</v>
      </c>
      <c r="D22294" s="2" t="s">
        <v>460</v>
      </c>
      <c r="E22294" s="2"/>
      <c r="F22294" s="2"/>
      <c r="G22294" s="2"/>
      <c r="H22294" s="2"/>
    </row>
    <row r="22295" spans="2:8">
      <c r="B22295" s="2" t="s">
        <v>22743</v>
      </c>
      <c r="C22295" s="2">
        <v>28</v>
      </c>
      <c r="D22295" s="2" t="s">
        <v>460</v>
      </c>
      <c r="E22295" s="2"/>
      <c r="F22295" s="2"/>
      <c r="G22295" s="2"/>
      <c r="H22295" s="2"/>
    </row>
    <row r="22296" spans="2:8">
      <c r="B22296" s="2" t="s">
        <v>22744</v>
      </c>
      <c r="C22296" s="2">
        <v>27</v>
      </c>
      <c r="D22296" s="2" t="s">
        <v>460</v>
      </c>
      <c r="E22296" s="2"/>
      <c r="F22296" s="2"/>
      <c r="G22296" s="2"/>
      <c r="H22296" s="2"/>
    </row>
    <row r="22297" spans="2:8">
      <c r="B22297" s="2" t="s">
        <v>22745</v>
      </c>
      <c r="C22297" s="2">
        <v>25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27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28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29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26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27</v>
      </c>
      <c r="D22302" s="2" t="s">
        <v>460</v>
      </c>
      <c r="E22302" s="2"/>
      <c r="F22302" s="2"/>
      <c r="G22302" s="2"/>
      <c r="H22302" s="2"/>
    </row>
    <row r="22303" spans="2:8">
      <c r="B22303" s="2" t="s">
        <v>22751</v>
      </c>
      <c r="C22303" s="2">
        <v>20</v>
      </c>
      <c r="D22303" s="2" t="s">
        <v>460</v>
      </c>
      <c r="E22303" s="2"/>
      <c r="F22303" s="2"/>
      <c r="G22303" s="2"/>
      <c r="H22303" s="2"/>
    </row>
    <row r="22304" spans="2:8">
      <c r="B22304" s="2" t="s">
        <v>22752</v>
      </c>
      <c r="C22304" s="2">
        <v>25</v>
      </c>
      <c r="D22304" s="2" t="s">
        <v>460</v>
      </c>
      <c r="E22304" s="2"/>
      <c r="F22304" s="2"/>
      <c r="G22304" s="2"/>
      <c r="H22304" s="2"/>
    </row>
    <row r="22305" spans="2:8">
      <c r="B22305" s="2" t="s">
        <v>22753</v>
      </c>
      <c r="C22305" s="2">
        <v>28</v>
      </c>
      <c r="D22305" s="2" t="s">
        <v>460</v>
      </c>
      <c r="E22305" s="2"/>
      <c r="F22305" s="2"/>
      <c r="G22305" s="2"/>
      <c r="H22305" s="2"/>
    </row>
    <row r="22306" spans="2:8">
      <c r="B22306" s="2" t="s">
        <v>22754</v>
      </c>
      <c r="C22306" s="2">
        <v>28</v>
      </c>
      <c r="D22306" s="2" t="s">
        <v>460</v>
      </c>
      <c r="E22306" s="2"/>
      <c r="F22306" s="2"/>
      <c r="G22306" s="2"/>
      <c r="H22306" s="2"/>
    </row>
    <row r="22307" spans="2:8">
      <c r="B22307" s="2" t="s">
        <v>22755</v>
      </c>
      <c r="C22307" s="2">
        <v>28</v>
      </c>
      <c r="D22307" s="2" t="s">
        <v>460</v>
      </c>
      <c r="E22307" s="2"/>
      <c r="F22307" s="2"/>
      <c r="G22307" s="2"/>
      <c r="H22307" s="2"/>
    </row>
    <row r="22308" spans="2:8">
      <c r="B22308" s="2" t="s">
        <v>22756</v>
      </c>
      <c r="C22308" s="2">
        <v>28</v>
      </c>
      <c r="D22308" s="2" t="s">
        <v>460</v>
      </c>
      <c r="E22308" s="2"/>
      <c r="F22308" s="2"/>
      <c r="G22308" s="2"/>
      <c r="H22308" s="2"/>
    </row>
    <row r="22309" spans="2:8">
      <c r="B22309" s="2" t="s">
        <v>22757</v>
      </c>
      <c r="C22309" s="2">
        <v>27</v>
      </c>
      <c r="D22309" s="2" t="s">
        <v>460</v>
      </c>
      <c r="E22309" s="2"/>
      <c r="F22309" s="2"/>
      <c r="G22309" s="2"/>
      <c r="H22309" s="2"/>
    </row>
    <row r="22310" spans="2:8">
      <c r="B22310" s="2" t="s">
        <v>22758</v>
      </c>
      <c r="C22310" s="2">
        <v>27</v>
      </c>
      <c r="D22310" s="2" t="s">
        <v>460</v>
      </c>
      <c r="E22310" s="2"/>
      <c r="F22310" s="2"/>
      <c r="G22310" s="2"/>
      <c r="H22310" s="2"/>
    </row>
    <row r="22311" spans="2:8">
      <c r="B22311" s="2" t="s">
        <v>22759</v>
      </c>
      <c r="C22311" s="2">
        <v>28</v>
      </c>
      <c r="D22311" s="2" t="s">
        <v>460</v>
      </c>
      <c r="E22311" s="2"/>
      <c r="F22311" s="2"/>
      <c r="G22311" s="2"/>
      <c r="H22311" s="2"/>
    </row>
    <row r="22312" spans="2:8">
      <c r="B22312" s="2" t="s">
        <v>22760</v>
      </c>
      <c r="C22312" s="2">
        <v>28</v>
      </c>
      <c r="D22312" s="2" t="s">
        <v>460</v>
      </c>
      <c r="E22312" s="2"/>
      <c r="F22312" s="2"/>
      <c r="G22312" s="2"/>
      <c r="H22312" s="2"/>
    </row>
    <row r="22313" spans="2:8">
      <c r="B22313" s="2" t="s">
        <v>22761</v>
      </c>
      <c r="C22313" s="2">
        <v>26</v>
      </c>
      <c r="D22313" s="2" t="s">
        <v>460</v>
      </c>
      <c r="E22313" s="2"/>
      <c r="F22313" s="2"/>
      <c r="G22313" s="2"/>
      <c r="H22313" s="2"/>
    </row>
    <row r="22314" spans="2:8">
      <c r="B22314" s="2" t="s">
        <v>22762</v>
      </c>
      <c r="C22314" s="2">
        <v>26</v>
      </c>
      <c r="D22314" s="2" t="s">
        <v>460</v>
      </c>
      <c r="E22314" s="2"/>
      <c r="F22314" s="2"/>
      <c r="G22314" s="2"/>
      <c r="H22314" s="2"/>
    </row>
    <row r="22315" spans="2:8">
      <c r="B22315" s="2" t="s">
        <v>22763</v>
      </c>
      <c r="C22315" s="2">
        <v>25</v>
      </c>
      <c r="D22315" s="2" t="s">
        <v>460</v>
      </c>
      <c r="E22315" s="2"/>
      <c r="F22315" s="2"/>
      <c r="G22315" s="2"/>
      <c r="H22315" s="2"/>
    </row>
    <row r="22316" spans="2:8">
      <c r="B22316" s="2" t="s">
        <v>22764</v>
      </c>
      <c r="C22316" s="2">
        <v>25</v>
      </c>
      <c r="D22316" s="2" t="s">
        <v>460</v>
      </c>
      <c r="E22316" s="2"/>
      <c r="F22316" s="2"/>
      <c r="G22316" s="2"/>
      <c r="H22316" s="2"/>
    </row>
    <row r="22317" spans="2:8">
      <c r="B22317" s="2" t="s">
        <v>22765</v>
      </c>
      <c r="C22317" s="2">
        <v>34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34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33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33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33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30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28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31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30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25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26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27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28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26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26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26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29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29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29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29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28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29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25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7</v>
      </c>
      <c r="D22340" s="2" t="s">
        <v>460</v>
      </c>
      <c r="E22340" s="2"/>
      <c r="F22340" s="2"/>
      <c r="G22340" s="2"/>
      <c r="H22340" s="2"/>
    </row>
    <row r="22341" spans="2:8">
      <c r="B22341" s="2" t="s">
        <v>22789</v>
      </c>
      <c r="C22341" s="2">
        <v>23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25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26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29</v>
      </c>
      <c r="D22344" s="2" t="s">
        <v>460</v>
      </c>
      <c r="E22344" s="2"/>
      <c r="F22344" s="2"/>
      <c r="G22344" s="2"/>
      <c r="H22344" s="2"/>
    </row>
    <row r="22345" spans="2:8">
      <c r="B22345" s="2" t="s">
        <v>22793</v>
      </c>
      <c r="C22345" s="2">
        <v>34</v>
      </c>
      <c r="D22345" s="2" t="s">
        <v>460</v>
      </c>
      <c r="E22345" s="2"/>
      <c r="F22345" s="2"/>
      <c r="G22345" s="2"/>
      <c r="H22345" s="2"/>
    </row>
    <row r="22346" spans="2:8">
      <c r="B22346" s="2" t="s">
        <v>22794</v>
      </c>
      <c r="C22346" s="2">
        <v>35</v>
      </c>
      <c r="D22346" s="2" t="s">
        <v>460</v>
      </c>
      <c r="E22346" s="2"/>
      <c r="F22346" s="2"/>
      <c r="G22346" s="2"/>
      <c r="H22346" s="2"/>
    </row>
    <row r="22347" spans="2:8">
      <c r="B22347" s="2" t="s">
        <v>22795</v>
      </c>
      <c r="C22347" s="2">
        <v>34</v>
      </c>
      <c r="D22347" s="2" t="s">
        <v>460</v>
      </c>
      <c r="E22347" s="2"/>
      <c r="F22347" s="2"/>
      <c r="G22347" s="2"/>
      <c r="H22347" s="2"/>
    </row>
    <row r="22348" spans="2:8">
      <c r="B22348" s="2" t="s">
        <v>22796</v>
      </c>
      <c r="C22348" s="2">
        <v>32</v>
      </c>
      <c r="D22348" s="2" t="s">
        <v>460</v>
      </c>
      <c r="E22348" s="2"/>
      <c r="F22348" s="2"/>
      <c r="G22348" s="2"/>
      <c r="H22348" s="2"/>
    </row>
    <row r="22349" spans="2:8">
      <c r="B22349" s="2" t="s">
        <v>22797</v>
      </c>
      <c r="C22349" s="2">
        <v>24</v>
      </c>
      <c r="D22349" s="2" t="s">
        <v>460</v>
      </c>
      <c r="E22349" s="2"/>
      <c r="F22349" s="2"/>
      <c r="G22349" s="2"/>
      <c r="H22349" s="2"/>
    </row>
    <row r="22350" spans="2:8">
      <c r="B22350" s="2" t="s">
        <v>22798</v>
      </c>
      <c r="C22350" s="2">
        <v>28</v>
      </c>
      <c r="D22350" s="2" t="s">
        <v>460</v>
      </c>
      <c r="E22350" s="2"/>
      <c r="F22350" s="2"/>
      <c r="G22350" s="2"/>
      <c r="H22350" s="2"/>
    </row>
    <row r="22351" spans="2:8">
      <c r="B22351" s="2" t="s">
        <v>22799</v>
      </c>
      <c r="C22351" s="2">
        <v>32</v>
      </c>
      <c r="D22351" s="2" t="s">
        <v>460</v>
      </c>
      <c r="E22351" s="2"/>
      <c r="F22351" s="2"/>
      <c r="G22351" s="2"/>
      <c r="H22351" s="2"/>
    </row>
    <row r="22352" spans="2:8">
      <c r="B22352" s="2" t="s">
        <v>22800</v>
      </c>
      <c r="C22352" s="2">
        <v>34</v>
      </c>
      <c r="D22352" s="2" t="s">
        <v>460</v>
      </c>
      <c r="E22352" s="2"/>
      <c r="F22352" s="2"/>
      <c r="G22352" s="2"/>
      <c r="H22352" s="2"/>
    </row>
    <row r="22353" spans="2:8">
      <c r="B22353" s="2" t="s">
        <v>22801</v>
      </c>
      <c r="C22353" s="2">
        <v>33</v>
      </c>
      <c r="D22353" s="2" t="s">
        <v>460</v>
      </c>
      <c r="E22353" s="2"/>
      <c r="F22353" s="2"/>
      <c r="G22353" s="2"/>
      <c r="H22353" s="2"/>
    </row>
    <row r="22354" spans="2:8">
      <c r="B22354" s="2" t="s">
        <v>22802</v>
      </c>
      <c r="C22354" s="2">
        <v>30</v>
      </c>
      <c r="D22354" s="2" t="s">
        <v>460</v>
      </c>
      <c r="E22354" s="2"/>
      <c r="F22354" s="2"/>
      <c r="G22354" s="2"/>
      <c r="H22354" s="2"/>
    </row>
    <row r="22355" spans="2:8">
      <c r="B22355" s="2" t="s">
        <v>22803</v>
      </c>
      <c r="C22355" s="2">
        <v>30</v>
      </c>
      <c r="D22355" s="2" t="s">
        <v>460</v>
      </c>
      <c r="E22355" s="2"/>
      <c r="F22355" s="2"/>
      <c r="G22355" s="2"/>
      <c r="H22355" s="2"/>
    </row>
    <row r="22356" spans="2:8">
      <c r="B22356" s="2" t="s">
        <v>22804</v>
      </c>
      <c r="C22356" s="2">
        <v>27</v>
      </c>
      <c r="D22356" s="2" t="s">
        <v>460</v>
      </c>
      <c r="E22356" s="2"/>
      <c r="F22356" s="2"/>
      <c r="G22356" s="2"/>
      <c r="H22356" s="2"/>
    </row>
    <row r="22357" spans="2:8">
      <c r="B22357" s="2" t="s">
        <v>22805</v>
      </c>
      <c r="C22357" s="2">
        <v>17</v>
      </c>
      <c r="D22357" s="2" t="s">
        <v>460</v>
      </c>
      <c r="E22357" s="2"/>
      <c r="F22357" s="2"/>
      <c r="G22357" s="2"/>
      <c r="H22357" s="2"/>
    </row>
    <row r="22358" spans="2:8">
      <c r="B22358" s="2" t="s">
        <v>22806</v>
      </c>
      <c r="C22358" s="2">
        <v>21</v>
      </c>
      <c r="D22358" s="2" t="s">
        <v>460</v>
      </c>
      <c r="E22358" s="2"/>
      <c r="F22358" s="2"/>
      <c r="G22358" s="2"/>
      <c r="H22358" s="2"/>
    </row>
    <row r="22359" spans="2:8">
      <c r="B22359" s="2" t="s">
        <v>22807</v>
      </c>
      <c r="C22359" s="2">
        <v>22</v>
      </c>
      <c r="D22359" s="2" t="s">
        <v>460</v>
      </c>
      <c r="E22359" s="2"/>
      <c r="F22359" s="2"/>
      <c r="G22359" s="2"/>
      <c r="H22359" s="2"/>
    </row>
    <row r="22360" spans="2:8">
      <c r="B22360" s="2" t="s">
        <v>22808</v>
      </c>
      <c r="C22360" s="2">
        <v>22</v>
      </c>
      <c r="D22360" s="2" t="s">
        <v>460</v>
      </c>
      <c r="E22360" s="2"/>
      <c r="F22360" s="2"/>
      <c r="G22360" s="2"/>
      <c r="H22360" s="2"/>
    </row>
    <row r="22361" spans="2:8">
      <c r="B22361" s="2" t="s">
        <v>22809</v>
      </c>
      <c r="C22361" s="2">
        <v>22</v>
      </c>
      <c r="D22361" s="2" t="s">
        <v>460</v>
      </c>
      <c r="E22361" s="2"/>
      <c r="F22361" s="2"/>
      <c r="G22361" s="2"/>
      <c r="H22361" s="2"/>
    </row>
    <row r="22362" spans="2:8">
      <c r="B22362" s="2" t="s">
        <v>22810</v>
      </c>
      <c r="C22362" s="2">
        <v>22</v>
      </c>
      <c r="D22362" s="2" t="s">
        <v>460</v>
      </c>
      <c r="E22362" s="2"/>
      <c r="F22362" s="2"/>
      <c r="G22362" s="2"/>
      <c r="H22362" s="2"/>
    </row>
    <row r="22363" spans="2:8">
      <c r="B22363" s="2" t="s">
        <v>22811</v>
      </c>
      <c r="C22363" s="2">
        <v>23</v>
      </c>
      <c r="D22363" s="2" t="s">
        <v>460</v>
      </c>
      <c r="E22363" s="2"/>
      <c r="F22363" s="2"/>
      <c r="G22363" s="2"/>
      <c r="H22363" s="2"/>
    </row>
    <row r="22364" spans="2:8">
      <c r="B22364" s="2" t="s">
        <v>22812</v>
      </c>
      <c r="C22364" s="2">
        <v>22</v>
      </c>
      <c r="D22364" s="2" t="s">
        <v>460</v>
      </c>
      <c r="E22364" s="2"/>
      <c r="F22364" s="2"/>
      <c r="G22364" s="2"/>
      <c r="H22364" s="2"/>
    </row>
    <row r="22365" spans="2:8">
      <c r="B22365" s="2" t="s">
        <v>22813</v>
      </c>
      <c r="C22365" s="2">
        <v>21</v>
      </c>
      <c r="D22365" s="2" t="s">
        <v>460</v>
      </c>
      <c r="E22365" s="2"/>
      <c r="F22365" s="2"/>
      <c r="G22365" s="2"/>
      <c r="H22365" s="2"/>
    </row>
    <row r="22366" spans="2:8">
      <c r="B22366" s="2" t="s">
        <v>22814</v>
      </c>
      <c r="C22366" s="2">
        <v>22</v>
      </c>
      <c r="D22366" s="2" t="s">
        <v>460</v>
      </c>
      <c r="E22366" s="2"/>
      <c r="F22366" s="2"/>
      <c r="G22366" s="2"/>
      <c r="H22366" s="2"/>
    </row>
    <row r="22367" spans="2:8">
      <c r="B22367" s="2" t="s">
        <v>22815</v>
      </c>
      <c r="C22367" s="2">
        <v>26</v>
      </c>
      <c r="D22367" s="2" t="s">
        <v>460</v>
      </c>
      <c r="E22367" s="2"/>
      <c r="F22367" s="2"/>
      <c r="G22367" s="2"/>
      <c r="H22367" s="2"/>
    </row>
    <row r="22368" spans="2:8">
      <c r="B22368" s="2" t="s">
        <v>22816</v>
      </c>
      <c r="C22368" s="2">
        <v>33</v>
      </c>
      <c r="D22368" s="2" t="s">
        <v>460</v>
      </c>
      <c r="E22368" s="2"/>
      <c r="F22368" s="2"/>
      <c r="G22368" s="2"/>
      <c r="H22368" s="2"/>
    </row>
    <row r="22369" spans="2:8">
      <c r="B22369" s="2" t="s">
        <v>22817</v>
      </c>
      <c r="C22369" s="2">
        <v>40</v>
      </c>
      <c r="D22369" s="2" t="s">
        <v>460</v>
      </c>
      <c r="E22369" s="2"/>
      <c r="F22369" s="2"/>
      <c r="G22369" s="2"/>
      <c r="H22369" s="2"/>
    </row>
    <row r="22370" spans="2:8">
      <c r="B22370" s="2" t="s">
        <v>22818</v>
      </c>
      <c r="C22370" s="2">
        <v>38</v>
      </c>
      <c r="D22370" s="2" t="s">
        <v>460</v>
      </c>
      <c r="E22370" s="2"/>
      <c r="F22370" s="2"/>
      <c r="G22370" s="2"/>
      <c r="H22370" s="2"/>
    </row>
    <row r="22371" spans="2:8">
      <c r="B22371" s="2" t="s">
        <v>22819</v>
      </c>
      <c r="C22371" s="2">
        <v>32</v>
      </c>
      <c r="D22371" s="2" t="s">
        <v>460</v>
      </c>
      <c r="E22371" s="2"/>
      <c r="F22371" s="2"/>
      <c r="G22371" s="2"/>
      <c r="H22371" s="2"/>
    </row>
    <row r="22372" spans="2:8">
      <c r="B22372" s="2" t="s">
        <v>22820</v>
      </c>
      <c r="C22372" s="2">
        <v>27</v>
      </c>
      <c r="D22372" s="2" t="s">
        <v>460</v>
      </c>
      <c r="E22372" s="2"/>
      <c r="F22372" s="2"/>
      <c r="G22372" s="2"/>
      <c r="H22372" s="2"/>
    </row>
    <row r="22373" spans="2:8">
      <c r="B22373" s="2" t="s">
        <v>22821</v>
      </c>
      <c r="C22373" s="2">
        <v>34</v>
      </c>
      <c r="D22373" s="2" t="s">
        <v>460</v>
      </c>
      <c r="E22373" s="2"/>
      <c r="F22373" s="2"/>
      <c r="G22373" s="2"/>
      <c r="H22373" s="2"/>
    </row>
    <row r="22374" spans="2:8">
      <c r="B22374" s="2" t="s">
        <v>22822</v>
      </c>
      <c r="C22374" s="2">
        <v>32</v>
      </c>
      <c r="D22374" s="2" t="s">
        <v>460</v>
      </c>
      <c r="E22374" s="2"/>
      <c r="F22374" s="2"/>
      <c r="G22374" s="2"/>
      <c r="H22374" s="2"/>
    </row>
    <row r="22375" spans="2:8">
      <c r="B22375" s="2" t="s">
        <v>22823</v>
      </c>
      <c r="C22375" s="2">
        <v>30</v>
      </c>
      <c r="D22375" s="2" t="s">
        <v>460</v>
      </c>
      <c r="E22375" s="2"/>
      <c r="F22375" s="2"/>
      <c r="G22375" s="2"/>
      <c r="H22375" s="2"/>
    </row>
    <row r="22376" spans="2:8">
      <c r="B22376" s="2" t="s">
        <v>22824</v>
      </c>
      <c r="C22376" s="2">
        <v>25</v>
      </c>
      <c r="D22376" s="2" t="s">
        <v>460</v>
      </c>
      <c r="E22376" s="2"/>
      <c r="F22376" s="2"/>
      <c r="G22376" s="2"/>
      <c r="H22376" s="2"/>
    </row>
    <row r="22377" spans="2:8">
      <c r="B22377" s="2" t="s">
        <v>22825</v>
      </c>
      <c r="C22377" s="2">
        <v>32</v>
      </c>
      <c r="D22377" s="2" t="s">
        <v>460</v>
      </c>
      <c r="E22377" s="2"/>
      <c r="F22377" s="2"/>
      <c r="G22377" s="2"/>
      <c r="H22377" s="2"/>
    </row>
    <row r="22378" spans="2:8">
      <c r="B22378" s="2" t="s">
        <v>22826</v>
      </c>
      <c r="C22378" s="2">
        <v>36</v>
      </c>
      <c r="D22378" s="2" t="s">
        <v>460</v>
      </c>
      <c r="E22378" s="2"/>
      <c r="F22378" s="2"/>
      <c r="G22378" s="2"/>
      <c r="H22378" s="2"/>
    </row>
    <row r="22379" spans="2:8">
      <c r="B22379" s="2" t="s">
        <v>22827</v>
      </c>
      <c r="C22379" s="2">
        <v>38</v>
      </c>
      <c r="D22379" s="2" t="s">
        <v>460</v>
      </c>
      <c r="E22379" s="2"/>
      <c r="F22379" s="2"/>
      <c r="G22379" s="2"/>
      <c r="H22379" s="2"/>
    </row>
    <row r="22380" spans="2:8">
      <c r="B22380" s="2" t="s">
        <v>22828</v>
      </c>
      <c r="C22380" s="2">
        <v>36</v>
      </c>
      <c r="D22380" s="2" t="s">
        <v>460</v>
      </c>
      <c r="E22380" s="2"/>
      <c r="F22380" s="2"/>
      <c r="G22380" s="2"/>
      <c r="H22380" s="2"/>
    </row>
    <row r="22381" spans="2:8">
      <c r="B22381" s="2" t="s">
        <v>22829</v>
      </c>
      <c r="C22381" s="2">
        <v>35</v>
      </c>
      <c r="D22381" s="2" t="s">
        <v>460</v>
      </c>
      <c r="E22381" s="2"/>
      <c r="F22381" s="2"/>
      <c r="G22381" s="2"/>
      <c r="H22381" s="2"/>
    </row>
    <row r="22382" spans="2:8">
      <c r="B22382" s="2" t="s">
        <v>22830</v>
      </c>
      <c r="C22382" s="2">
        <v>34</v>
      </c>
      <c r="D22382" s="2" t="s">
        <v>460</v>
      </c>
      <c r="E22382" s="2"/>
      <c r="F22382" s="2"/>
      <c r="G22382" s="2"/>
      <c r="H22382" s="2"/>
    </row>
    <row r="22383" spans="2:8">
      <c r="B22383" s="2" t="s">
        <v>22831</v>
      </c>
      <c r="C22383" s="2">
        <v>30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31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32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26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17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29</v>
      </c>
      <c r="D22388" s="2" t="s">
        <v>460</v>
      </c>
      <c r="E22388" s="2"/>
      <c r="F22388" s="2"/>
      <c r="G22388" s="2"/>
      <c r="H22388" s="2"/>
    </row>
    <row r="22389" spans="2:8">
      <c r="B22389" s="2" t="s">
        <v>22837</v>
      </c>
      <c r="C22389" s="2">
        <v>29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33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15</v>
      </c>
      <c r="D22391" s="2" t="s">
        <v>460</v>
      </c>
      <c r="E22391" s="2"/>
      <c r="F22391" s="2"/>
      <c r="G22391" s="2"/>
      <c r="H22391" s="2"/>
    </row>
    <row r="22392" spans="2:8">
      <c r="B22392" s="2" t="s">
        <v>22840</v>
      </c>
      <c r="C22392" s="2">
        <v>15</v>
      </c>
      <c r="D22392" s="2" t="s">
        <v>460</v>
      </c>
      <c r="E22392" s="2"/>
      <c r="F22392" s="2"/>
      <c r="G22392" s="2"/>
      <c r="H22392" s="2"/>
    </row>
    <row r="22393" spans="2:8">
      <c r="B22393" s="2" t="s">
        <v>22841</v>
      </c>
      <c r="C22393" s="2">
        <v>15</v>
      </c>
      <c r="D22393" s="2" t="s">
        <v>460</v>
      </c>
      <c r="E22393" s="2"/>
      <c r="F22393" s="2"/>
      <c r="G22393" s="2"/>
      <c r="H22393" s="2"/>
    </row>
    <row r="22394" spans="2:8">
      <c r="B22394" s="2" t="s">
        <v>22842</v>
      </c>
      <c r="C22394" s="2">
        <v>19</v>
      </c>
      <c r="D22394" s="2" t="s">
        <v>460</v>
      </c>
      <c r="E22394" s="2"/>
      <c r="F22394" s="2"/>
      <c r="G22394" s="2"/>
      <c r="H22394" s="2"/>
    </row>
    <row r="22395" spans="2:8">
      <c r="B22395" s="2" t="s">
        <v>22843</v>
      </c>
      <c r="C22395" s="2">
        <v>20</v>
      </c>
      <c r="D22395" s="2" t="s">
        <v>460</v>
      </c>
      <c r="E22395" s="2"/>
      <c r="F22395" s="2"/>
      <c r="G22395" s="2"/>
      <c r="H22395" s="2"/>
    </row>
    <row r="22396" spans="2:8">
      <c r="B22396" s="2" t="s">
        <v>22844</v>
      </c>
      <c r="C22396" s="2">
        <v>19</v>
      </c>
      <c r="D22396" s="2" t="s">
        <v>460</v>
      </c>
      <c r="E22396" s="2"/>
      <c r="F22396" s="2"/>
      <c r="G22396" s="2"/>
      <c r="H22396" s="2"/>
    </row>
    <row r="22397" spans="2:8">
      <c r="B22397" s="2" t="s">
        <v>22845</v>
      </c>
      <c r="C22397" s="2">
        <v>19</v>
      </c>
      <c r="D22397" s="2" t="s">
        <v>460</v>
      </c>
      <c r="E22397" s="2"/>
      <c r="F22397" s="2"/>
      <c r="G22397" s="2"/>
      <c r="H22397" s="2"/>
    </row>
    <row r="22398" spans="2:8">
      <c r="B22398" s="2" t="s">
        <v>22846</v>
      </c>
      <c r="C22398" s="2">
        <v>19</v>
      </c>
      <c r="D22398" s="2" t="s">
        <v>460</v>
      </c>
      <c r="E22398" s="2"/>
      <c r="F22398" s="2"/>
      <c r="G22398" s="2"/>
      <c r="H22398" s="2"/>
    </row>
    <row r="22399" spans="2:8">
      <c r="B22399" s="2" t="s">
        <v>22847</v>
      </c>
      <c r="C22399" s="2">
        <v>18</v>
      </c>
      <c r="D22399" s="2" t="s">
        <v>460</v>
      </c>
      <c r="E22399" s="2"/>
      <c r="F22399" s="2"/>
      <c r="G22399" s="2"/>
      <c r="H22399" s="2"/>
    </row>
    <row r="22400" spans="2:8">
      <c r="B22400" s="2" t="s">
        <v>22848</v>
      </c>
      <c r="C22400" s="2">
        <v>18</v>
      </c>
      <c r="D22400" s="2" t="s">
        <v>460</v>
      </c>
      <c r="E22400" s="2"/>
      <c r="F22400" s="2"/>
      <c r="G22400" s="2"/>
      <c r="H22400" s="2"/>
    </row>
    <row r="22401" spans="2:8">
      <c r="B22401" s="2" t="s">
        <v>22849</v>
      </c>
      <c r="C22401" s="2">
        <v>18</v>
      </c>
      <c r="D22401" s="2" t="s">
        <v>460</v>
      </c>
      <c r="E22401" s="2"/>
      <c r="F22401" s="2"/>
      <c r="G22401" s="2"/>
      <c r="H22401" s="2"/>
    </row>
    <row r="22402" spans="2:8">
      <c r="B22402" s="2" t="s">
        <v>22850</v>
      </c>
      <c r="C22402" s="2">
        <v>20</v>
      </c>
      <c r="D22402" s="2" t="s">
        <v>460</v>
      </c>
      <c r="E22402" s="2"/>
      <c r="F22402" s="2"/>
      <c r="G22402" s="2"/>
      <c r="H22402" s="2"/>
    </row>
    <row r="22403" spans="2:8">
      <c r="B22403" s="2" t="s">
        <v>22851</v>
      </c>
      <c r="C22403" s="2">
        <v>8</v>
      </c>
      <c r="D22403" s="2" t="s">
        <v>460</v>
      </c>
      <c r="E22403" s="2"/>
      <c r="F22403" s="2"/>
      <c r="G22403" s="2"/>
      <c r="H22403" s="2"/>
    </row>
    <row r="22404" spans="2:8">
      <c r="B22404" s="2" t="s">
        <v>22852</v>
      </c>
      <c r="C22404" s="2">
        <v>30</v>
      </c>
      <c r="D22404" s="2" t="s">
        <v>460</v>
      </c>
      <c r="E22404" s="2"/>
      <c r="F22404" s="2"/>
      <c r="G22404" s="2"/>
      <c r="H22404" s="2"/>
    </row>
    <row r="22405" spans="2:8">
      <c r="B22405" s="2" t="s">
        <v>22853</v>
      </c>
      <c r="C22405" s="2">
        <v>21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22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22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24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6</v>
      </c>
      <c r="D22409" s="2" t="s">
        <v>460</v>
      </c>
      <c r="E22409" s="2"/>
      <c r="F22409" s="2"/>
      <c r="G22409" s="2"/>
      <c r="H22409" s="2"/>
    </row>
    <row r="22410" spans="2:8">
      <c r="B22410" s="2" t="s">
        <v>22858</v>
      </c>
      <c r="C22410" s="2">
        <v>7</v>
      </c>
      <c r="D22410" s="2" t="s">
        <v>460</v>
      </c>
      <c r="E22410" s="2"/>
      <c r="F22410" s="2"/>
      <c r="G22410" s="2"/>
      <c r="H22410" s="2"/>
    </row>
    <row r="22411" spans="2:8">
      <c r="B22411" s="2" t="s">
        <v>22859</v>
      </c>
      <c r="C22411" s="2">
        <v>6</v>
      </c>
      <c r="D22411" s="2" t="s">
        <v>460</v>
      </c>
      <c r="E22411" s="2"/>
      <c r="F22411" s="2"/>
      <c r="G22411" s="2"/>
      <c r="H22411" s="2"/>
    </row>
    <row r="22412" spans="2:8">
      <c r="B22412" s="2" t="s">
        <v>22860</v>
      </c>
      <c r="C22412" s="2">
        <v>27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28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27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28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30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24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26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26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16</v>
      </c>
      <c r="D22420" s="2" t="s">
        <v>460</v>
      </c>
      <c r="E22420" s="2"/>
      <c r="F22420" s="2"/>
      <c r="G22420" s="2"/>
      <c r="H22420" s="2"/>
    </row>
    <row r="22421" spans="2:8">
      <c r="B22421" s="2" t="s">
        <v>22869</v>
      </c>
      <c r="C22421" s="2">
        <v>38</v>
      </c>
      <c r="D22421" s="2" t="s">
        <v>460</v>
      </c>
      <c r="E22421" s="2"/>
      <c r="F22421" s="2"/>
      <c r="G22421" s="2"/>
      <c r="H22421" s="2"/>
    </row>
    <row r="22422" spans="2:8">
      <c r="B22422" s="2" t="s">
        <v>22870</v>
      </c>
      <c r="C22422" s="2">
        <v>40</v>
      </c>
      <c r="D22422" s="2" t="s">
        <v>460</v>
      </c>
      <c r="E22422" s="2"/>
      <c r="F22422" s="2"/>
      <c r="G22422" s="2"/>
      <c r="H22422" s="2"/>
    </row>
    <row r="22423" spans="2:8">
      <c r="B22423" s="2" t="s">
        <v>22871</v>
      </c>
      <c r="C22423" s="2">
        <v>34</v>
      </c>
      <c r="D22423" s="2" t="s">
        <v>460</v>
      </c>
      <c r="E22423" s="2"/>
      <c r="F22423" s="2"/>
      <c r="G22423" s="2"/>
      <c r="H22423" s="2"/>
    </row>
    <row r="22424" spans="2:8">
      <c r="B22424" s="2" t="s">
        <v>22872</v>
      </c>
      <c r="C22424" s="2">
        <v>27</v>
      </c>
      <c r="D22424" s="2" t="s">
        <v>460</v>
      </c>
      <c r="E22424" s="2"/>
      <c r="F22424" s="2"/>
      <c r="G22424" s="2"/>
      <c r="H22424" s="2"/>
    </row>
    <row r="22425" spans="2:8">
      <c r="B22425" s="2" t="s">
        <v>22873</v>
      </c>
      <c r="C22425" s="2">
        <v>26</v>
      </c>
      <c r="D22425" s="2" t="s">
        <v>460</v>
      </c>
      <c r="E22425" s="2"/>
      <c r="F22425" s="2"/>
      <c r="G22425" s="2"/>
      <c r="H22425" s="2"/>
    </row>
    <row r="22426" spans="2:8">
      <c r="B22426" s="2" t="s">
        <v>22874</v>
      </c>
      <c r="C22426" s="2">
        <v>27</v>
      </c>
      <c r="D22426" s="2" t="s">
        <v>460</v>
      </c>
      <c r="E22426" s="2"/>
      <c r="F22426" s="2"/>
      <c r="G22426" s="2"/>
      <c r="H22426" s="2"/>
    </row>
    <row r="22427" spans="2:8">
      <c r="B22427" s="2" t="s">
        <v>22875</v>
      </c>
      <c r="C22427" s="2">
        <v>25</v>
      </c>
      <c r="D22427" s="2" t="s">
        <v>460</v>
      </c>
      <c r="E22427" s="2"/>
      <c r="F22427" s="2"/>
      <c r="G22427" s="2"/>
      <c r="H22427" s="2"/>
    </row>
    <row r="22428" spans="2:8">
      <c r="B22428" s="2" t="s">
        <v>22876</v>
      </c>
      <c r="C22428" s="2">
        <v>31</v>
      </c>
      <c r="D22428" s="2" t="s">
        <v>460</v>
      </c>
      <c r="E22428" s="2"/>
      <c r="F22428" s="2"/>
      <c r="G22428" s="2"/>
      <c r="H22428" s="2"/>
    </row>
    <row r="22429" spans="2:8">
      <c r="B22429" s="2" t="s">
        <v>22877</v>
      </c>
      <c r="C22429" s="2">
        <v>29</v>
      </c>
      <c r="D22429" s="2" t="s">
        <v>460</v>
      </c>
      <c r="E22429" s="2"/>
      <c r="F22429" s="2"/>
      <c r="G22429" s="2"/>
      <c r="H22429" s="2"/>
    </row>
    <row r="22430" spans="2:8">
      <c r="B22430" s="2" t="s">
        <v>22878</v>
      </c>
      <c r="C22430" s="2">
        <v>25</v>
      </c>
      <c r="D22430" s="2" t="s">
        <v>460</v>
      </c>
      <c r="E22430" s="2"/>
      <c r="F22430" s="2"/>
      <c r="G22430" s="2"/>
      <c r="H22430" s="2"/>
    </row>
    <row r="22431" spans="2:8">
      <c r="B22431" s="2" t="s">
        <v>22879</v>
      </c>
      <c r="C22431" s="2">
        <v>25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26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27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29</v>
      </c>
      <c r="D22434" s="2" t="s">
        <v>460</v>
      </c>
      <c r="E22434" s="2"/>
      <c r="F22434" s="2"/>
      <c r="G22434" s="2"/>
      <c r="H22434" s="2"/>
    </row>
    <row r="22435" spans="2:8">
      <c r="B22435" s="2" t="s">
        <v>22883</v>
      </c>
      <c r="C22435" s="2">
        <v>25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25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25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25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25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25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25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24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21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25</v>
      </c>
      <c r="D22444" s="2" t="s">
        <v>460</v>
      </c>
      <c r="E22444" s="2"/>
      <c r="F22444" s="2"/>
      <c r="G22444" s="2"/>
      <c r="H22444" s="2"/>
    </row>
    <row r="22445" spans="2:8">
      <c r="B22445" s="2" t="s">
        <v>22893</v>
      </c>
      <c r="C22445" s="2">
        <v>22</v>
      </c>
      <c r="D22445" s="2" t="s">
        <v>460</v>
      </c>
      <c r="E22445" s="2"/>
      <c r="F22445" s="2"/>
      <c r="G22445" s="2"/>
      <c r="H22445" s="2"/>
    </row>
    <row r="22446" spans="2:8">
      <c r="B22446" s="2" t="s">
        <v>22894</v>
      </c>
      <c r="C22446" s="2">
        <v>24</v>
      </c>
      <c r="D22446" s="2" t="s">
        <v>460</v>
      </c>
      <c r="E22446" s="2"/>
      <c r="F22446" s="2"/>
      <c r="G22446" s="2"/>
      <c r="H22446" s="2"/>
    </row>
    <row r="22447" spans="2:8">
      <c r="B22447" s="2" t="s">
        <v>22895</v>
      </c>
      <c r="C22447" s="2">
        <v>31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34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35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35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34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29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26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24</v>
      </c>
      <c r="D22454" s="2" t="s">
        <v>460</v>
      </c>
      <c r="E22454" s="2"/>
      <c r="F22454" s="2"/>
      <c r="G22454" s="2"/>
      <c r="H22454" s="2"/>
    </row>
    <row r="22455" spans="2:8">
      <c r="B22455" s="2" t="s">
        <v>22903</v>
      </c>
      <c r="C22455" s="2">
        <v>11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11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12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11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12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24</v>
      </c>
      <c r="D22460" s="2" t="s">
        <v>460</v>
      </c>
      <c r="E22460" s="2"/>
      <c r="F22460" s="2"/>
      <c r="G22460" s="2"/>
      <c r="H22460" s="2"/>
    </row>
    <row r="22461" spans="2:8">
      <c r="B22461" s="2" t="s">
        <v>22909</v>
      </c>
      <c r="C22461" s="2">
        <v>34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35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35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36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36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36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36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29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29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29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28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28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23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21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23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23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23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16</v>
      </c>
      <c r="D22478" s="2" t="s">
        <v>460</v>
      </c>
      <c r="E22478" s="2"/>
      <c r="F22478" s="2"/>
      <c r="G22478" s="2"/>
      <c r="H22478" s="2"/>
    </row>
    <row r="22479" spans="2:8">
      <c r="B22479" s="2" t="s">
        <v>22927</v>
      </c>
      <c r="C22479" s="2">
        <v>23</v>
      </c>
      <c r="D22479" s="2" t="s">
        <v>460</v>
      </c>
      <c r="E22479" s="2"/>
      <c r="F22479" s="2"/>
      <c r="G22479" s="2"/>
      <c r="H22479" s="2"/>
    </row>
    <row r="22480" spans="2:8">
      <c r="B22480" s="2" t="s">
        <v>22928</v>
      </c>
      <c r="C22480" s="2">
        <v>23</v>
      </c>
      <c r="D22480" s="2" t="s">
        <v>460</v>
      </c>
      <c r="E22480" s="2"/>
      <c r="F22480" s="2"/>
      <c r="G22480" s="2"/>
      <c r="H22480" s="2"/>
    </row>
    <row r="22481" spans="2:8">
      <c r="B22481" s="2" t="s">
        <v>22929</v>
      </c>
      <c r="C22481" s="2">
        <v>34</v>
      </c>
      <c r="D22481" s="2" t="s">
        <v>460</v>
      </c>
      <c r="E22481" s="2"/>
      <c r="F22481" s="2"/>
      <c r="G22481" s="2"/>
      <c r="H22481" s="2"/>
    </row>
    <row r="22482" spans="2:8">
      <c r="B22482" s="2" t="s">
        <v>22930</v>
      </c>
      <c r="C22482" s="2">
        <v>30</v>
      </c>
      <c r="D22482" s="2" t="s">
        <v>460</v>
      </c>
      <c r="E22482" s="2"/>
      <c r="F22482" s="2"/>
      <c r="G22482" s="2"/>
      <c r="H22482" s="2"/>
    </row>
    <row r="22483" spans="2:8">
      <c r="B22483" s="2" t="s">
        <v>22931</v>
      </c>
      <c r="C22483" s="2">
        <v>30</v>
      </c>
      <c r="D22483" s="2" t="s">
        <v>460</v>
      </c>
      <c r="E22483" s="2"/>
      <c r="F22483" s="2"/>
      <c r="G22483" s="2"/>
      <c r="H22483" s="2"/>
    </row>
    <row r="22484" spans="2:8">
      <c r="B22484" s="2" t="s">
        <v>22932</v>
      </c>
      <c r="C22484" s="2">
        <v>18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19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20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21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21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20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25</v>
      </c>
      <c r="D22490" s="2" t="s">
        <v>460</v>
      </c>
      <c r="E22490" s="2"/>
      <c r="F22490" s="2"/>
      <c r="G22490" s="2"/>
      <c r="H22490" s="2"/>
    </row>
    <row r="22491" spans="2:8">
      <c r="B22491" s="2" t="s">
        <v>22939</v>
      </c>
      <c r="C22491" s="2">
        <v>22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36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37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37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36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32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35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36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35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34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29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26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29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31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32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34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35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26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16</v>
      </c>
      <c r="D22509" s="2" t="s">
        <v>460</v>
      </c>
      <c r="E22509" s="2"/>
      <c r="F22509" s="2"/>
      <c r="G22509" s="2"/>
      <c r="H22509" s="2"/>
    </row>
    <row r="22510" spans="2:8">
      <c r="B22510" s="2" t="s">
        <v>22958</v>
      </c>
      <c r="C22510" s="2">
        <v>25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27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26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25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25</v>
      </c>
      <c r="D22514" s="2" t="s">
        <v>460</v>
      </c>
      <c r="E22514" s="2"/>
      <c r="F22514" s="2"/>
      <c r="G22514" s="2"/>
      <c r="H22514" s="2"/>
    </row>
    <row r="22515" spans="2:8">
      <c r="B22515" s="2" t="s">
        <v>22963</v>
      </c>
      <c r="C22515" s="2">
        <v>29</v>
      </c>
      <c r="D22515" s="2" t="s">
        <v>460</v>
      </c>
      <c r="E22515" s="2"/>
      <c r="F22515" s="2"/>
      <c r="G22515" s="2"/>
      <c r="H22515" s="2"/>
    </row>
    <row r="22516" spans="2:8">
      <c r="B22516" s="2" t="s">
        <v>22964</v>
      </c>
      <c r="C22516" s="2">
        <v>25</v>
      </c>
      <c r="D22516" s="2" t="s">
        <v>460</v>
      </c>
      <c r="E22516" s="2"/>
      <c r="F22516" s="2"/>
      <c r="G22516" s="2"/>
      <c r="H22516" s="2"/>
    </row>
    <row r="22517" spans="2:8">
      <c r="B22517" s="2" t="s">
        <v>22965</v>
      </c>
      <c r="C22517" s="2">
        <v>29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30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30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32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31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32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30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18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16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17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30</v>
      </c>
      <c r="D22527" s="2" t="s">
        <v>460</v>
      </c>
      <c r="E22527" s="2"/>
      <c r="F22527" s="2"/>
      <c r="G22527" s="2"/>
      <c r="H22527" s="2"/>
    </row>
    <row r="22528" spans="2:8">
      <c r="B22528" s="2" t="s">
        <v>22976</v>
      </c>
      <c r="C22528" s="2">
        <v>24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27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28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25</v>
      </c>
      <c r="D22531" s="2" t="s">
        <v>460</v>
      </c>
      <c r="E22531" s="2"/>
      <c r="F22531" s="2"/>
      <c r="G22531" s="2"/>
      <c r="H22531" s="2"/>
    </row>
    <row r="22532" spans="2:8">
      <c r="B22532" s="2" t="s">
        <v>22980</v>
      </c>
      <c r="C22532" s="2">
        <v>13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10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18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23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23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21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22</v>
      </c>
      <c r="D22538" s="2" t="s">
        <v>460</v>
      </c>
      <c r="E22538" s="2"/>
      <c r="F22538" s="2"/>
      <c r="G22538" s="2"/>
      <c r="H22538" s="2"/>
    </row>
    <row r="22539" spans="2:8">
      <c r="B22539" s="2" t="s">
        <v>22987</v>
      </c>
      <c r="C22539" s="2">
        <v>27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28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28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27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27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27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24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24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26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27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28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28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23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23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24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25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26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23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21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19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16</v>
      </c>
      <c r="D22559" s="2" t="s">
        <v>460</v>
      </c>
      <c r="E22559" s="2"/>
      <c r="F22559" s="2"/>
      <c r="G22559" s="2"/>
      <c r="H22559" s="2"/>
    </row>
    <row r="22560" spans="2:8">
      <c r="B22560" s="2" t="s">
        <v>23008</v>
      </c>
      <c r="C22560" s="2">
        <v>21</v>
      </c>
      <c r="D22560" s="2" t="s">
        <v>460</v>
      </c>
      <c r="E22560" s="2"/>
      <c r="F22560" s="2"/>
      <c r="G22560" s="2"/>
      <c r="H22560" s="2"/>
    </row>
    <row r="22561" spans="2:8">
      <c r="B22561" s="2" t="s">
        <v>23009</v>
      </c>
      <c r="C22561" s="2">
        <v>25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26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24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26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27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27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27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27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23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25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25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25</v>
      </c>
      <c r="D22572" s="2" t="s">
        <v>460</v>
      </c>
      <c r="E22572" s="2"/>
      <c r="F22572" s="2"/>
      <c r="G22572" s="2"/>
      <c r="H22572" s="2"/>
    </row>
    <row r="22573" spans="2:8">
      <c r="B22573" s="2" t="s">
        <v>23021</v>
      </c>
      <c r="C22573" s="2">
        <v>25</v>
      </c>
      <c r="D22573" s="2" t="s">
        <v>460</v>
      </c>
      <c r="E22573" s="2"/>
      <c r="F22573" s="2"/>
      <c r="G22573" s="2"/>
      <c r="H22573" s="2"/>
    </row>
    <row r="22574" spans="2:8">
      <c r="B22574" s="2" t="s">
        <v>23022</v>
      </c>
      <c r="C22574" s="2">
        <v>27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28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28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28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27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28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28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27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22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29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30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30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29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29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26</v>
      </c>
      <c r="D22588" s="2" t="s">
        <v>460</v>
      </c>
      <c r="E22588" s="2"/>
      <c r="F22588" s="2"/>
      <c r="G22588" s="2"/>
      <c r="H22588" s="2"/>
    </row>
    <row r="22589" spans="2:8">
      <c r="B22589" s="2" t="s">
        <v>23037</v>
      </c>
      <c r="C22589" s="2">
        <v>12</v>
      </c>
      <c r="D22589" s="2" t="s">
        <v>460</v>
      </c>
      <c r="E22589" s="2"/>
      <c r="F22589" s="2"/>
      <c r="G22589" s="2"/>
      <c r="H22589" s="2"/>
    </row>
    <row r="22590" spans="2:8">
      <c r="B22590" s="2" t="s">
        <v>23038</v>
      </c>
      <c r="C22590" s="2">
        <v>12</v>
      </c>
      <c r="D22590" s="2" t="s">
        <v>460</v>
      </c>
      <c r="E22590" s="2"/>
      <c r="F22590" s="2"/>
      <c r="G22590" s="2"/>
      <c r="H22590" s="2"/>
    </row>
    <row r="22591" spans="2:8">
      <c r="B22591" s="2" t="s">
        <v>23039</v>
      </c>
      <c r="C22591" s="2">
        <v>11</v>
      </c>
      <c r="D22591" s="2" t="s">
        <v>460</v>
      </c>
      <c r="E22591" s="2"/>
      <c r="F22591" s="2"/>
      <c r="G22591" s="2"/>
      <c r="H22591" s="2"/>
    </row>
    <row r="22592" spans="2:8">
      <c r="B22592" s="2" t="s">
        <v>23040</v>
      </c>
      <c r="C22592" s="2">
        <v>36</v>
      </c>
      <c r="D22592" s="2" t="s">
        <v>460</v>
      </c>
      <c r="E22592" s="2"/>
      <c r="F22592" s="2"/>
      <c r="G22592" s="2"/>
      <c r="H22592" s="2"/>
    </row>
    <row r="22593" spans="2:8">
      <c r="B22593" s="2" t="s">
        <v>23041</v>
      </c>
      <c r="C22593" s="2">
        <v>27</v>
      </c>
      <c r="D22593" s="2" t="s">
        <v>460</v>
      </c>
      <c r="E22593" s="2"/>
      <c r="F22593" s="2"/>
      <c r="G22593" s="2"/>
      <c r="H22593" s="2"/>
    </row>
    <row r="22594" spans="2:8">
      <c r="B22594" s="2" t="s">
        <v>23042</v>
      </c>
      <c r="C22594" s="2">
        <v>19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23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21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22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24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18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19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21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22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21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20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25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25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25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24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24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24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24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24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22</v>
      </c>
      <c r="D22614" s="2" t="s">
        <v>460</v>
      </c>
      <c r="E22614" s="2"/>
      <c r="F22614" s="2"/>
      <c r="G22614" s="2"/>
      <c r="H22614" s="2"/>
    </row>
    <row r="22615" spans="2:8">
      <c r="B22615" s="2" t="s">
        <v>23063</v>
      </c>
      <c r="C22615" s="2">
        <v>20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22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22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20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22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21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21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21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20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20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19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17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14</v>
      </c>
      <c r="D22627" s="2" t="s">
        <v>460</v>
      </c>
      <c r="E22627" s="2"/>
      <c r="F22627" s="2"/>
      <c r="G22627" s="2"/>
      <c r="H22627" s="2"/>
    </row>
    <row r="22628" spans="2:8">
      <c r="B22628" s="2" t="s">
        <v>23076</v>
      </c>
      <c r="C22628" s="2">
        <v>42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47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47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42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31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7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7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8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8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10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12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13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12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14</v>
      </c>
      <c r="D22641" s="2" t="s">
        <v>460</v>
      </c>
      <c r="E22641" s="2"/>
      <c r="F22641" s="2"/>
      <c r="G22641" s="2"/>
      <c r="H22641" s="2"/>
    </row>
    <row r="22642" spans="2:8">
      <c r="B22642" s="2" t="s">
        <v>23090</v>
      </c>
      <c r="C22642" s="2">
        <v>14</v>
      </c>
      <c r="D22642" s="2" t="s">
        <v>460</v>
      </c>
      <c r="E22642" s="2"/>
      <c r="F22642" s="2"/>
      <c r="G22642" s="2"/>
      <c r="H22642" s="2"/>
    </row>
    <row r="22643" spans="2:8">
      <c r="B22643" s="2" t="s">
        <v>23091</v>
      </c>
      <c r="C22643" s="2">
        <v>13</v>
      </c>
      <c r="D22643" s="2" t="s">
        <v>460</v>
      </c>
      <c r="E22643" s="2"/>
      <c r="F22643" s="2"/>
      <c r="G22643" s="2"/>
      <c r="H22643" s="2"/>
    </row>
    <row r="22644" spans="2:8">
      <c r="B22644" s="2" t="s">
        <v>23092</v>
      </c>
      <c r="C22644" s="2">
        <v>14</v>
      </c>
      <c r="D22644" s="2" t="s">
        <v>460</v>
      </c>
      <c r="E22644" s="2"/>
      <c r="F22644" s="2"/>
      <c r="G22644" s="2"/>
      <c r="H22644" s="2"/>
    </row>
    <row r="22645" spans="2:8">
      <c r="B22645" s="2" t="s">
        <v>23093</v>
      </c>
      <c r="C22645" s="2">
        <v>13</v>
      </c>
      <c r="D22645" s="2" t="s">
        <v>460</v>
      </c>
      <c r="E22645" s="2"/>
      <c r="F22645" s="2"/>
      <c r="G22645" s="2"/>
      <c r="H22645" s="2"/>
    </row>
    <row r="22646" spans="2:8">
      <c r="B22646" s="2" t="s">
        <v>23094</v>
      </c>
      <c r="C22646" s="2">
        <v>13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16</v>
      </c>
      <c r="D22647" s="2" t="s">
        <v>460</v>
      </c>
      <c r="E22647" s="2"/>
      <c r="F22647" s="2"/>
      <c r="G22647" s="2"/>
      <c r="H22647" s="2"/>
    </row>
    <row r="22648" spans="2:8">
      <c r="B22648" s="2" t="s">
        <v>23096</v>
      </c>
      <c r="C22648" s="2">
        <v>25</v>
      </c>
      <c r="D22648" s="2" t="s">
        <v>460</v>
      </c>
      <c r="E22648" s="2"/>
      <c r="F22648" s="2"/>
      <c r="G22648" s="2"/>
      <c r="H22648" s="2"/>
    </row>
    <row r="22649" spans="2:8">
      <c r="B22649" s="2" t="s">
        <v>23097</v>
      </c>
      <c r="C22649" s="2">
        <v>28</v>
      </c>
      <c r="D22649" s="2" t="s">
        <v>460</v>
      </c>
      <c r="E22649" s="2"/>
      <c r="F22649" s="2"/>
      <c r="G22649" s="2"/>
      <c r="H22649" s="2"/>
    </row>
    <row r="22650" spans="2:8">
      <c r="B22650" s="2" t="s">
        <v>23098</v>
      </c>
      <c r="C22650" s="2">
        <v>26</v>
      </c>
      <c r="D22650" s="2" t="s">
        <v>460</v>
      </c>
      <c r="E22650" s="2"/>
      <c r="F22650" s="2"/>
      <c r="G22650" s="2"/>
      <c r="H22650" s="2"/>
    </row>
    <row r="22651" spans="2:8">
      <c r="B22651" s="2" t="s">
        <v>23099</v>
      </c>
      <c r="C22651" s="2">
        <v>21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24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27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27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27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26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26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33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35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36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36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36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33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28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23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33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34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35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35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32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32</v>
      </c>
      <c r="D22671" s="2" t="s">
        <v>460</v>
      </c>
      <c r="E22671" s="2"/>
      <c r="F22671" s="2"/>
      <c r="G22671" s="2"/>
      <c r="H22671" s="2"/>
    </row>
    <row r="22672" spans="2:8">
      <c r="B22672" s="2" t="s">
        <v>23120</v>
      </c>
      <c r="C22672" s="2">
        <v>11</v>
      </c>
      <c r="D22672" s="2" t="s">
        <v>460</v>
      </c>
      <c r="E22672" s="2"/>
      <c r="F22672" s="2"/>
      <c r="G22672" s="2"/>
      <c r="H22672" s="2"/>
    </row>
    <row r="22673" spans="2:8">
      <c r="B22673" s="2" t="s">
        <v>23121</v>
      </c>
      <c r="C22673" s="2">
        <v>12</v>
      </c>
      <c r="D22673" s="2" t="s">
        <v>460</v>
      </c>
      <c r="E22673" s="2"/>
      <c r="F22673" s="2"/>
      <c r="G22673" s="2"/>
      <c r="H22673" s="2"/>
    </row>
    <row r="22674" spans="2:8">
      <c r="B22674" s="2" t="s">
        <v>23122</v>
      </c>
      <c r="C22674" s="2">
        <v>22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24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24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26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32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32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32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30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29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23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22</v>
      </c>
      <c r="D22684" s="2" t="s">
        <v>460</v>
      </c>
      <c r="E22684" s="2"/>
      <c r="F22684" s="2"/>
      <c r="G22684" s="2"/>
      <c r="H22684" s="2"/>
    </row>
    <row r="22685" spans="2:8">
      <c r="B22685" s="2" t="s">
        <v>23133</v>
      </c>
      <c r="C22685" s="2">
        <v>31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32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31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32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32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31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31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17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18</v>
      </c>
      <c r="D22693" s="2" t="s">
        <v>460</v>
      </c>
      <c r="E22693" s="2"/>
      <c r="F22693" s="2"/>
      <c r="G22693" s="2"/>
      <c r="H22693" s="2"/>
    </row>
    <row r="22694" spans="2:8">
      <c r="B22694" s="2" t="s">
        <v>23142</v>
      </c>
      <c r="C22694" s="2">
        <v>26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28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29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29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29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26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23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22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23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26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27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28</v>
      </c>
      <c r="D22705" s="2" t="s">
        <v>460</v>
      </c>
      <c r="E22705" s="2"/>
      <c r="F22705" s="2"/>
      <c r="G22705" s="2"/>
      <c r="H22705" s="2"/>
    </row>
    <row r="22706" spans="2:8">
      <c r="B22706" s="2" t="s">
        <v>23154</v>
      </c>
      <c r="C22706" s="2">
        <v>26</v>
      </c>
      <c r="D22706" s="2" t="s">
        <v>460</v>
      </c>
      <c r="E22706" s="2"/>
      <c r="F22706" s="2"/>
      <c r="G22706" s="2"/>
      <c r="H22706" s="2"/>
    </row>
    <row r="22707" spans="2:8">
      <c r="B22707" s="2" t="s">
        <v>23155</v>
      </c>
      <c r="C22707" s="2">
        <v>29</v>
      </c>
      <c r="D22707" s="2" t="s">
        <v>460</v>
      </c>
      <c r="E22707" s="2"/>
      <c r="F22707" s="2"/>
      <c r="G22707" s="2"/>
      <c r="H22707" s="2"/>
    </row>
    <row r="22708" spans="2:8">
      <c r="B22708" s="2" t="s">
        <v>23156</v>
      </c>
      <c r="C22708" s="2">
        <v>27</v>
      </c>
      <c r="D22708" s="2" t="s">
        <v>460</v>
      </c>
      <c r="E22708" s="2"/>
      <c r="F22708" s="2"/>
      <c r="G22708" s="2"/>
      <c r="H22708" s="2"/>
    </row>
    <row r="22709" spans="2:8">
      <c r="B22709" s="2" t="s">
        <v>23157</v>
      </c>
      <c r="C22709" s="2">
        <v>26</v>
      </c>
      <c r="D22709" s="2" t="s">
        <v>460</v>
      </c>
      <c r="E22709" s="2"/>
      <c r="F22709" s="2"/>
      <c r="G22709" s="2"/>
      <c r="H22709" s="2"/>
    </row>
    <row r="22710" spans="2:8">
      <c r="B22710" s="2" t="s">
        <v>23158</v>
      </c>
      <c r="C22710" s="2">
        <v>28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29</v>
      </c>
      <c r="D22711" s="2" t="s">
        <v>460</v>
      </c>
      <c r="E22711" s="2"/>
      <c r="F22711" s="2"/>
      <c r="G22711" s="2"/>
      <c r="H22711" s="2"/>
    </row>
    <row r="22712" spans="2:8">
      <c r="B22712" s="2" t="s">
        <v>23160</v>
      </c>
      <c r="C22712" s="2">
        <v>26</v>
      </c>
      <c r="D22712" s="2" t="s">
        <v>460</v>
      </c>
      <c r="E22712" s="2"/>
      <c r="F22712" s="2"/>
      <c r="G22712" s="2"/>
      <c r="H22712" s="2"/>
    </row>
    <row r="22713" spans="2:8">
      <c r="B22713" s="2" t="s">
        <v>23161</v>
      </c>
      <c r="C22713" s="2">
        <v>23</v>
      </c>
      <c r="D22713" s="2" t="s">
        <v>460</v>
      </c>
      <c r="E22713" s="2"/>
      <c r="F22713" s="2"/>
      <c r="G22713" s="2"/>
      <c r="H22713" s="2"/>
    </row>
    <row r="22714" spans="2:8">
      <c r="B22714" s="2" t="s">
        <v>23162</v>
      </c>
      <c r="C22714" s="2">
        <v>22</v>
      </c>
      <c r="D22714" s="2" t="s">
        <v>460</v>
      </c>
      <c r="E22714" s="2"/>
      <c r="F22714" s="2"/>
      <c r="G22714" s="2"/>
      <c r="H22714" s="2"/>
    </row>
    <row r="22715" spans="2:8">
      <c r="B22715" s="2" t="s">
        <v>23163</v>
      </c>
      <c r="C22715" s="2">
        <v>13</v>
      </c>
      <c r="D22715" s="2" t="s">
        <v>460</v>
      </c>
      <c r="E22715" s="2"/>
      <c r="F22715" s="2"/>
      <c r="G22715" s="2"/>
      <c r="H22715" s="2"/>
    </row>
    <row r="22716" spans="2:8">
      <c r="B22716" s="2" t="s">
        <v>23164</v>
      </c>
      <c r="C22716" s="2">
        <v>12</v>
      </c>
      <c r="D22716" s="2" t="s">
        <v>460</v>
      </c>
      <c r="E22716" s="2"/>
      <c r="F22716" s="2"/>
      <c r="G22716" s="2"/>
      <c r="H22716" s="2"/>
    </row>
    <row r="22717" spans="2:8">
      <c r="B22717" s="2" t="s">
        <v>23165</v>
      </c>
      <c r="C22717" s="2">
        <v>11</v>
      </c>
      <c r="D22717" s="2" t="s">
        <v>460</v>
      </c>
      <c r="E22717" s="2"/>
      <c r="F22717" s="2"/>
      <c r="G22717" s="2"/>
      <c r="H22717" s="2"/>
    </row>
    <row r="22718" spans="2:8">
      <c r="B22718" s="2" t="s">
        <v>23166</v>
      </c>
      <c r="C22718" s="2">
        <v>11</v>
      </c>
      <c r="D22718" s="2" t="s">
        <v>460</v>
      </c>
      <c r="E22718" s="2"/>
      <c r="F22718" s="2"/>
      <c r="G22718" s="2"/>
      <c r="H22718" s="2"/>
    </row>
    <row r="22719" spans="2:8">
      <c r="B22719" s="2" t="s">
        <v>23167</v>
      </c>
      <c r="C22719" s="2">
        <v>11</v>
      </c>
      <c r="D22719" s="2" t="s">
        <v>460</v>
      </c>
      <c r="E22719" s="2"/>
      <c r="F22719" s="2"/>
      <c r="G22719" s="2"/>
      <c r="H22719" s="2"/>
    </row>
    <row r="22720" spans="2:8">
      <c r="B22720" s="2" t="s">
        <v>23168</v>
      </c>
      <c r="C22720" s="2">
        <v>11</v>
      </c>
      <c r="D22720" s="2" t="s">
        <v>460</v>
      </c>
      <c r="E22720" s="2"/>
      <c r="F22720" s="2"/>
      <c r="G22720" s="2"/>
      <c r="H22720" s="2"/>
    </row>
    <row r="22721" spans="2:8">
      <c r="B22721" s="2" t="s">
        <v>23169</v>
      </c>
      <c r="C22721" s="2">
        <v>10</v>
      </c>
      <c r="D22721" s="2" t="s">
        <v>460</v>
      </c>
      <c r="E22721" s="2"/>
      <c r="F22721" s="2"/>
      <c r="G22721" s="2"/>
      <c r="H22721" s="2"/>
    </row>
    <row r="22722" spans="2:8">
      <c r="B22722" s="2" t="s">
        <v>23170</v>
      </c>
      <c r="C22722" s="2">
        <v>10</v>
      </c>
      <c r="D22722" s="2" t="s">
        <v>460</v>
      </c>
      <c r="E22722" s="2"/>
      <c r="F22722" s="2"/>
      <c r="G22722" s="2"/>
      <c r="H22722" s="2"/>
    </row>
    <row r="22723" spans="2:8">
      <c r="B22723" s="2" t="s">
        <v>23171</v>
      </c>
      <c r="C22723" s="2">
        <v>10</v>
      </c>
      <c r="D22723" s="2" t="s">
        <v>460</v>
      </c>
      <c r="E22723" s="2"/>
      <c r="F22723" s="2"/>
      <c r="G22723" s="2"/>
      <c r="H22723" s="2"/>
    </row>
    <row r="22724" spans="2:8">
      <c r="B22724" s="2" t="s">
        <v>23172</v>
      </c>
      <c r="C22724" s="2">
        <v>26</v>
      </c>
      <c r="D22724" s="2" t="s">
        <v>460</v>
      </c>
      <c r="E22724" s="2"/>
      <c r="F22724" s="2"/>
      <c r="G22724" s="2"/>
      <c r="H22724" s="2"/>
    </row>
    <row r="22725" spans="2:8">
      <c r="B22725" s="2" t="s">
        <v>23173</v>
      </c>
      <c r="C22725" s="2">
        <v>26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29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36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35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35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15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16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16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16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16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16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16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17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27</v>
      </c>
      <c r="D22738" s="2" t="s">
        <v>460</v>
      </c>
      <c r="E22738" s="2"/>
      <c r="F22738" s="2"/>
      <c r="G22738" s="2"/>
      <c r="H22738" s="2"/>
    </row>
    <row r="22739" spans="2:8">
      <c r="B22739" s="2" t="s">
        <v>23187</v>
      </c>
      <c r="C22739" s="2">
        <v>31</v>
      </c>
      <c r="D22739" s="2" t="s">
        <v>460</v>
      </c>
      <c r="E22739" s="2"/>
      <c r="F22739" s="2"/>
      <c r="G22739" s="2"/>
      <c r="H22739" s="2"/>
    </row>
    <row r="22740" spans="2:8">
      <c r="B22740" s="2" t="s">
        <v>23188</v>
      </c>
      <c r="C22740" s="2">
        <v>23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25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26</v>
      </c>
      <c r="D22742" s="2" t="s">
        <v>460</v>
      </c>
      <c r="E22742" s="2"/>
      <c r="F22742" s="2"/>
      <c r="G22742" s="2"/>
      <c r="H22742" s="2"/>
    </row>
    <row r="22743" spans="2:8">
      <c r="B22743" s="2" t="s">
        <v>23191</v>
      </c>
      <c r="C22743" s="2">
        <v>21</v>
      </c>
      <c r="D22743" s="2" t="s">
        <v>460</v>
      </c>
      <c r="E22743" s="2"/>
      <c r="F22743" s="2"/>
      <c r="G22743" s="2"/>
      <c r="H22743" s="2"/>
    </row>
    <row r="22744" spans="2:8">
      <c r="B22744" s="2" t="s">
        <v>23192</v>
      </c>
      <c r="C22744" s="2">
        <v>18</v>
      </c>
      <c r="D22744" s="2" t="s">
        <v>460</v>
      </c>
      <c r="E22744" s="2"/>
      <c r="F22744" s="2"/>
      <c r="G22744" s="2"/>
      <c r="H22744" s="2"/>
    </row>
    <row r="22745" spans="2:8">
      <c r="B22745" s="2" t="s">
        <v>23193</v>
      </c>
      <c r="C22745" s="2">
        <v>10</v>
      </c>
      <c r="D22745" s="2" t="s">
        <v>460</v>
      </c>
      <c r="E22745" s="2"/>
      <c r="F22745" s="2"/>
      <c r="G22745" s="2"/>
      <c r="H22745" s="2"/>
    </row>
    <row r="22746" spans="2:8">
      <c r="B22746" s="2" t="s">
        <v>23194</v>
      </c>
      <c r="C22746" s="2">
        <v>12</v>
      </c>
      <c r="D22746" s="2" t="s">
        <v>460</v>
      </c>
      <c r="E22746" s="2"/>
      <c r="F22746" s="2"/>
      <c r="G22746" s="2"/>
      <c r="H22746" s="2"/>
    </row>
    <row r="22747" spans="2:8">
      <c r="B22747" s="2" t="s">
        <v>23195</v>
      </c>
      <c r="C22747" s="2">
        <v>22</v>
      </c>
      <c r="D22747" s="2" t="s">
        <v>460</v>
      </c>
      <c r="E22747" s="2"/>
      <c r="F22747" s="2"/>
      <c r="G22747" s="2"/>
      <c r="H22747" s="2"/>
    </row>
    <row r="22748" spans="2:8">
      <c r="B22748" s="2" t="s">
        <v>23196</v>
      </c>
      <c r="C22748" s="2">
        <v>24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26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27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26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27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27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27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27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25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22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35</v>
      </c>
      <c r="D22758" s="2" t="s">
        <v>460</v>
      </c>
      <c r="E22758" s="2"/>
      <c r="F22758" s="2"/>
      <c r="G22758" s="2"/>
      <c r="H22758" s="2"/>
    </row>
    <row r="22759" spans="2:8">
      <c r="B22759" s="2" t="s">
        <v>23207</v>
      </c>
      <c r="C22759" s="2">
        <v>26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28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28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30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31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31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31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30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29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24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28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28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28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28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27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27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28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28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28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28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27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27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26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25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35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36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36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36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33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24</v>
      </c>
      <c r="D22788" s="2" t="s">
        <v>460</v>
      </c>
      <c r="E22788" s="2"/>
      <c r="F22788" s="2"/>
      <c r="G22788" s="2"/>
      <c r="H22788" s="2"/>
    </row>
    <row r="22789" spans="2:8">
      <c r="B22789" s="2" t="s">
        <v>23237</v>
      </c>
      <c r="C22789" s="2">
        <v>30</v>
      </c>
      <c r="D22789" s="2" t="s">
        <v>460</v>
      </c>
      <c r="E22789" s="2"/>
      <c r="F22789" s="2"/>
      <c r="G22789" s="2"/>
      <c r="H22789" s="2"/>
    </row>
    <row r="22790" spans="2:8">
      <c r="B22790" s="2" t="s">
        <v>23238</v>
      </c>
      <c r="C22790" s="2">
        <v>30</v>
      </c>
      <c r="D22790" s="2" t="s">
        <v>460</v>
      </c>
      <c r="E22790" s="2"/>
      <c r="F22790" s="2"/>
      <c r="G22790" s="2"/>
      <c r="H22790" s="2"/>
    </row>
    <row r="22791" spans="2:8">
      <c r="B22791" s="2" t="s">
        <v>23239</v>
      </c>
      <c r="C22791" s="2">
        <v>38</v>
      </c>
      <c r="D22791" s="2" t="s">
        <v>460</v>
      </c>
      <c r="E22791" s="2"/>
      <c r="F22791" s="2"/>
      <c r="G22791" s="2"/>
      <c r="H22791" s="2"/>
    </row>
    <row r="22792" spans="2:8">
      <c r="B22792" s="2" t="s">
        <v>23240</v>
      </c>
      <c r="C22792" s="2">
        <v>13</v>
      </c>
      <c r="D22792" s="2" t="s">
        <v>460</v>
      </c>
      <c r="E22792" s="2"/>
      <c r="F22792" s="2"/>
      <c r="G22792" s="2"/>
      <c r="H22792" s="2"/>
    </row>
    <row r="22793" spans="2:8">
      <c r="B22793" s="2" t="s">
        <v>23241</v>
      </c>
      <c r="C22793" s="2">
        <v>28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32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31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29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33</v>
      </c>
      <c r="D22797" s="2" t="s">
        <v>460</v>
      </c>
      <c r="E22797" s="2"/>
      <c r="F22797" s="2"/>
      <c r="G22797" s="2"/>
      <c r="H22797" s="2"/>
    </row>
    <row r="22798" spans="2:8">
      <c r="B22798" s="2" t="s">
        <v>23246</v>
      </c>
      <c r="C22798" s="2">
        <v>24</v>
      </c>
      <c r="D22798" s="2" t="s">
        <v>460</v>
      </c>
      <c r="E22798" s="2"/>
      <c r="F22798" s="2"/>
      <c r="G22798" s="2"/>
      <c r="H22798" s="2"/>
    </row>
    <row r="22799" spans="2:8">
      <c r="B22799" s="2" t="s">
        <v>23247</v>
      </c>
      <c r="C22799" s="2">
        <v>37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32</v>
      </c>
      <c r="D22800" s="2" t="s">
        <v>460</v>
      </c>
      <c r="E22800" s="2"/>
      <c r="F22800" s="2"/>
      <c r="G22800" s="2"/>
      <c r="H22800" s="2"/>
    </row>
    <row r="22801" spans="2:8">
      <c r="B22801" s="2" t="s">
        <v>23249</v>
      </c>
      <c r="C22801" s="2">
        <v>17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18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22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24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24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26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24</v>
      </c>
      <c r="D22807" s="2" t="s">
        <v>460</v>
      </c>
      <c r="E22807" s="2"/>
      <c r="F22807" s="2"/>
      <c r="G22807" s="2"/>
      <c r="H22807" s="2"/>
    </row>
    <row r="22808" spans="2:8">
      <c r="B22808" s="2" t="s">
        <v>23256</v>
      </c>
      <c r="C22808" s="2">
        <v>26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27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28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28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28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28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31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33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33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34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33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33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33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33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42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41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36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34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40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41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39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33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30</v>
      </c>
      <c r="D22830" s="2" t="s">
        <v>460</v>
      </c>
      <c r="E22830" s="2"/>
      <c r="F22830" s="2"/>
      <c r="G22830" s="2"/>
      <c r="H22830" s="2"/>
    </row>
    <row r="22831" spans="2:8">
      <c r="B22831" s="2" t="s">
        <v>23279</v>
      </c>
      <c r="C22831" s="2">
        <v>10</v>
      </c>
      <c r="D22831" s="2" t="s">
        <v>460</v>
      </c>
      <c r="E22831" s="2"/>
      <c r="F22831" s="2"/>
      <c r="G22831" s="2"/>
      <c r="H22831" s="2"/>
    </row>
    <row r="22832" spans="2:8">
      <c r="B22832" s="2" t="s">
        <v>23280</v>
      </c>
      <c r="C22832" s="2">
        <v>9</v>
      </c>
      <c r="D22832" s="2" t="s">
        <v>460</v>
      </c>
      <c r="E22832" s="2"/>
      <c r="F22832" s="2"/>
      <c r="G22832" s="2"/>
      <c r="H22832" s="2"/>
    </row>
    <row r="22833" spans="2:8">
      <c r="B22833" s="2" t="s">
        <v>23281</v>
      </c>
      <c r="C22833" s="2">
        <v>9</v>
      </c>
      <c r="D22833" s="2" t="s">
        <v>460</v>
      </c>
      <c r="E22833" s="2"/>
      <c r="F22833" s="2"/>
      <c r="G22833" s="2"/>
      <c r="H22833" s="2"/>
    </row>
    <row r="22834" spans="2:8">
      <c r="B22834" s="2" t="s">
        <v>23282</v>
      </c>
      <c r="C22834" s="2">
        <v>39</v>
      </c>
      <c r="D22834" s="2" t="s">
        <v>460</v>
      </c>
      <c r="E22834" s="2"/>
      <c r="F22834" s="2"/>
      <c r="G22834" s="2"/>
      <c r="H22834" s="2"/>
    </row>
    <row r="22835" spans="2:8">
      <c r="B22835" s="2" t="s">
        <v>23283</v>
      </c>
      <c r="C22835" s="2">
        <v>38</v>
      </c>
      <c r="D22835" s="2" t="s">
        <v>460</v>
      </c>
      <c r="E22835" s="2"/>
      <c r="F22835" s="2"/>
      <c r="G22835" s="2"/>
      <c r="H22835" s="2"/>
    </row>
    <row r="22836" spans="2:8">
      <c r="B22836" s="2" t="s">
        <v>23284</v>
      </c>
      <c r="C22836" s="2">
        <v>35</v>
      </c>
      <c r="D22836" s="2" t="s">
        <v>460</v>
      </c>
      <c r="E22836" s="2"/>
      <c r="F22836" s="2"/>
      <c r="G22836" s="2"/>
      <c r="H22836" s="2"/>
    </row>
    <row r="22837" spans="2:8">
      <c r="B22837" s="2" t="s">
        <v>23285</v>
      </c>
      <c r="C22837" s="2">
        <v>35</v>
      </c>
      <c r="D22837" s="2" t="s">
        <v>460</v>
      </c>
      <c r="E22837" s="2"/>
      <c r="F22837" s="2"/>
      <c r="G22837" s="2"/>
      <c r="H22837" s="2"/>
    </row>
    <row r="22838" spans="2:8">
      <c r="B22838" s="2" t="s">
        <v>23286</v>
      </c>
      <c r="C22838" s="2">
        <v>35</v>
      </c>
      <c r="D22838" s="2" t="s">
        <v>460</v>
      </c>
      <c r="E22838" s="2"/>
      <c r="F22838" s="2"/>
      <c r="G22838" s="2"/>
      <c r="H22838" s="2"/>
    </row>
    <row r="22839" spans="2:8">
      <c r="B22839" s="2" t="s">
        <v>23287</v>
      </c>
      <c r="C22839" s="2">
        <v>30</v>
      </c>
      <c r="D22839" s="2" t="s">
        <v>460</v>
      </c>
      <c r="E22839" s="2"/>
      <c r="F22839" s="2"/>
      <c r="G22839" s="2"/>
      <c r="H22839" s="2"/>
    </row>
    <row r="22840" spans="2:8">
      <c r="B22840" s="2" t="s">
        <v>23288</v>
      </c>
      <c r="C22840" s="2">
        <v>19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21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23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24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25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26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27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26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29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33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34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34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34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33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34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34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34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31</v>
      </c>
      <c r="D22857" s="2" t="s">
        <v>460</v>
      </c>
      <c r="E22857" s="2"/>
      <c r="F22857" s="2"/>
      <c r="G22857" s="2"/>
      <c r="H22857" s="2"/>
    </row>
    <row r="22858" spans="2:8">
      <c r="B22858" s="2" t="s">
        <v>23306</v>
      </c>
      <c r="C22858" s="2">
        <v>27</v>
      </c>
      <c r="D22858" s="2" t="s">
        <v>460</v>
      </c>
      <c r="E22858" s="2"/>
      <c r="F22858" s="2"/>
      <c r="G22858" s="2"/>
      <c r="H22858" s="2"/>
    </row>
    <row r="22859" spans="2:8">
      <c r="B22859" s="2" t="s">
        <v>23307</v>
      </c>
      <c r="C22859" s="2">
        <v>25</v>
      </c>
      <c r="D22859" s="2" t="s">
        <v>460</v>
      </c>
      <c r="E22859" s="2"/>
      <c r="F22859" s="2"/>
      <c r="G22859" s="2"/>
      <c r="H22859" s="2"/>
    </row>
    <row r="22860" spans="2:8">
      <c r="B22860" s="2" t="s">
        <v>23308</v>
      </c>
      <c r="C22860" s="2">
        <v>26</v>
      </c>
      <c r="D22860" s="2" t="s">
        <v>460</v>
      </c>
      <c r="E22860" s="2"/>
      <c r="F22860" s="2"/>
      <c r="G22860" s="2"/>
      <c r="H22860" s="2"/>
    </row>
    <row r="22861" spans="2:8">
      <c r="B22861" s="2" t="s">
        <v>23309</v>
      </c>
      <c r="C22861" s="2">
        <v>27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30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31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31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30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24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19</v>
      </c>
      <c r="D22867" s="2" t="s">
        <v>460</v>
      </c>
      <c r="E22867" s="2"/>
      <c r="F22867" s="2"/>
      <c r="G22867" s="2"/>
      <c r="H22867" s="2"/>
    </row>
    <row r="22868" spans="2:8">
      <c r="B22868" s="2" t="s">
        <v>23316</v>
      </c>
      <c r="C22868" s="2">
        <v>9</v>
      </c>
      <c r="D22868" s="2" t="s">
        <v>460</v>
      </c>
      <c r="E22868" s="2"/>
      <c r="F22868" s="2"/>
      <c r="G22868" s="2"/>
      <c r="H22868" s="2"/>
    </row>
    <row r="22869" spans="2:8">
      <c r="B22869" s="2" t="s">
        <v>23317</v>
      </c>
      <c r="C22869" s="2">
        <v>8</v>
      </c>
      <c r="D22869" s="2" t="s">
        <v>460</v>
      </c>
      <c r="E22869" s="2"/>
      <c r="F22869" s="2"/>
      <c r="G22869" s="2"/>
      <c r="H22869" s="2"/>
    </row>
    <row r="22870" spans="2:8">
      <c r="B22870" s="2" t="s">
        <v>23318</v>
      </c>
      <c r="C22870" s="2">
        <v>8</v>
      </c>
      <c r="D22870" s="2" t="s">
        <v>460</v>
      </c>
      <c r="E22870" s="2"/>
      <c r="F22870" s="2"/>
      <c r="G22870" s="2"/>
      <c r="H22870" s="2"/>
    </row>
    <row r="22871" spans="2:8">
      <c r="B22871" s="2" t="s">
        <v>23319</v>
      </c>
      <c r="C22871" s="2">
        <v>27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30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30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26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24</v>
      </c>
      <c r="D22875" s="2" t="s">
        <v>460</v>
      </c>
      <c r="E22875" s="2"/>
      <c r="F22875" s="2"/>
      <c r="G22875" s="2"/>
      <c r="H22875" s="2"/>
    </row>
    <row r="22876" spans="2:8">
      <c r="B22876" s="2" t="s">
        <v>23324</v>
      </c>
      <c r="C22876" s="2">
        <v>30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32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31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31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30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31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29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22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29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31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32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33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32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21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22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23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24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24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23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23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22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15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16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17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18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18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19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19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19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19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19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21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20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17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22</v>
      </c>
      <c r="D22910" s="2" t="s">
        <v>460</v>
      </c>
      <c r="E22910" s="2"/>
      <c r="F22910" s="2"/>
      <c r="G22910" s="2"/>
      <c r="H22910" s="2"/>
    </row>
    <row r="22911" spans="2:8">
      <c r="B22911" s="2" t="s">
        <v>23359</v>
      </c>
      <c r="C22911" s="2">
        <v>27</v>
      </c>
      <c r="D22911" s="2" t="s">
        <v>460</v>
      </c>
      <c r="E22911" s="2"/>
      <c r="F22911" s="2"/>
      <c r="G22911" s="2"/>
      <c r="H22911" s="2"/>
    </row>
    <row r="22912" spans="2:8">
      <c r="B22912" s="2" t="s">
        <v>23360</v>
      </c>
      <c r="C22912" s="2">
        <v>31</v>
      </c>
      <c r="D22912" s="2" t="s">
        <v>460</v>
      </c>
      <c r="E22912" s="2"/>
      <c r="F22912" s="2"/>
      <c r="G22912" s="2"/>
      <c r="H22912" s="2"/>
    </row>
    <row r="22913" spans="2:8">
      <c r="B22913" s="2" t="s">
        <v>23361</v>
      </c>
      <c r="C22913" s="2">
        <v>30</v>
      </c>
      <c r="D22913" s="2" t="s">
        <v>460</v>
      </c>
      <c r="E22913" s="2"/>
      <c r="F22913" s="2"/>
      <c r="G22913" s="2"/>
      <c r="H22913" s="2"/>
    </row>
    <row r="22914" spans="2:8">
      <c r="B22914" s="2" t="s">
        <v>23362</v>
      </c>
      <c r="C22914" s="2">
        <v>29</v>
      </c>
      <c r="D22914" s="2" t="s">
        <v>460</v>
      </c>
      <c r="E22914" s="2"/>
      <c r="F22914" s="2"/>
      <c r="G22914" s="2"/>
      <c r="H22914" s="2"/>
    </row>
    <row r="22915" spans="2:8">
      <c r="B22915" s="2" t="s">
        <v>23363</v>
      </c>
      <c r="C22915" s="2">
        <v>26</v>
      </c>
      <c r="D22915" s="2" t="s">
        <v>460</v>
      </c>
      <c r="E22915" s="2"/>
      <c r="F22915" s="2"/>
      <c r="G22915" s="2"/>
      <c r="H22915" s="2"/>
    </row>
    <row r="22916" spans="2:8">
      <c r="B22916" s="2" t="s">
        <v>23364</v>
      </c>
      <c r="C22916" s="2">
        <v>25</v>
      </c>
      <c r="D22916" s="2" t="s">
        <v>460</v>
      </c>
      <c r="E22916" s="2"/>
      <c r="F22916" s="2"/>
      <c r="G22916" s="2"/>
      <c r="H22916" s="2"/>
    </row>
    <row r="22917" spans="2:8">
      <c r="B22917" s="2" t="s">
        <v>23365</v>
      </c>
      <c r="C22917" s="2">
        <v>21</v>
      </c>
      <c r="D22917" s="2" t="s">
        <v>460</v>
      </c>
      <c r="E22917" s="2"/>
      <c r="F22917" s="2"/>
      <c r="G22917" s="2"/>
      <c r="H22917" s="2"/>
    </row>
    <row r="22918" spans="2:8">
      <c r="B22918" s="2" t="s">
        <v>23366</v>
      </c>
      <c r="C22918" s="2">
        <v>24</v>
      </c>
      <c r="D22918" s="2" t="s">
        <v>460</v>
      </c>
      <c r="E22918" s="2"/>
      <c r="F22918" s="2"/>
      <c r="G22918" s="2"/>
      <c r="H22918" s="2"/>
    </row>
    <row r="22919" spans="2:8">
      <c r="B22919" s="2" t="s">
        <v>23367</v>
      </c>
      <c r="C22919" s="2">
        <v>29</v>
      </c>
      <c r="D22919" s="2" t="s">
        <v>460</v>
      </c>
      <c r="E22919" s="2"/>
      <c r="F22919" s="2"/>
      <c r="G22919" s="2"/>
      <c r="H22919" s="2"/>
    </row>
    <row r="22920" spans="2:8">
      <c r="B22920" s="2" t="s">
        <v>23368</v>
      </c>
      <c r="C22920" s="2">
        <v>31</v>
      </c>
      <c r="D22920" s="2" t="s">
        <v>460</v>
      </c>
      <c r="E22920" s="2"/>
      <c r="F22920" s="2"/>
      <c r="G22920" s="2"/>
      <c r="H22920" s="2"/>
    </row>
    <row r="22921" spans="2:8">
      <c r="B22921" s="2" t="s">
        <v>23369</v>
      </c>
      <c r="C22921" s="2">
        <v>29</v>
      </c>
      <c r="D22921" s="2" t="s">
        <v>460</v>
      </c>
      <c r="E22921" s="2"/>
      <c r="F22921" s="2"/>
      <c r="G22921" s="2"/>
      <c r="H22921" s="2"/>
    </row>
    <row r="22922" spans="2:8">
      <c r="B22922" s="2" t="s">
        <v>23370</v>
      </c>
      <c r="C22922" s="2">
        <v>29</v>
      </c>
      <c r="D22922" s="2" t="s">
        <v>460</v>
      </c>
      <c r="E22922" s="2"/>
      <c r="F22922" s="2"/>
      <c r="G22922" s="2"/>
      <c r="H22922" s="2"/>
    </row>
    <row r="22923" spans="2:8">
      <c r="B22923" s="2" t="s">
        <v>23371</v>
      </c>
      <c r="C22923" s="2">
        <v>26</v>
      </c>
      <c r="D22923" s="2" t="s">
        <v>460</v>
      </c>
      <c r="E22923" s="2"/>
      <c r="F22923" s="2"/>
      <c r="G22923" s="2"/>
      <c r="H22923" s="2"/>
    </row>
    <row r="22924" spans="2:8">
      <c r="B22924" s="2" t="s">
        <v>23372</v>
      </c>
      <c r="C22924" s="2">
        <v>21</v>
      </c>
      <c r="D22924" s="2" t="s">
        <v>460</v>
      </c>
      <c r="E22924" s="2"/>
      <c r="F22924" s="2"/>
      <c r="G22924" s="2"/>
      <c r="H22924" s="2"/>
    </row>
    <row r="22925" spans="2:8">
      <c r="B22925" s="2" t="s">
        <v>23373</v>
      </c>
      <c r="C22925" s="2">
        <v>24</v>
      </c>
      <c r="D22925" s="2" t="s">
        <v>460</v>
      </c>
      <c r="E22925" s="2"/>
      <c r="F22925" s="2"/>
      <c r="G22925" s="2"/>
      <c r="H22925" s="2"/>
    </row>
    <row r="22926" spans="2:8">
      <c r="B22926" s="2" t="s">
        <v>23374</v>
      </c>
      <c r="C22926" s="2">
        <v>26</v>
      </c>
      <c r="D22926" s="2" t="s">
        <v>460</v>
      </c>
      <c r="E22926" s="2"/>
      <c r="F22926" s="2"/>
      <c r="G22926" s="2"/>
      <c r="H22926" s="2"/>
    </row>
    <row r="22927" spans="2:8">
      <c r="B22927" s="2" t="s">
        <v>23375</v>
      </c>
      <c r="C22927" s="2">
        <v>27</v>
      </c>
      <c r="D22927" s="2" t="s">
        <v>460</v>
      </c>
      <c r="E22927" s="2"/>
      <c r="F22927" s="2"/>
      <c r="G22927" s="2"/>
      <c r="H22927" s="2"/>
    </row>
    <row r="22928" spans="2:8">
      <c r="B22928" s="2" t="s">
        <v>23376</v>
      </c>
      <c r="C22928" s="2">
        <v>27</v>
      </c>
      <c r="D22928" s="2" t="s">
        <v>460</v>
      </c>
      <c r="E22928" s="2"/>
      <c r="F22928" s="2"/>
      <c r="G22928" s="2"/>
      <c r="H22928" s="2"/>
    </row>
    <row r="22929" spans="2:8">
      <c r="B22929" s="2" t="s">
        <v>23377</v>
      </c>
      <c r="C22929" s="2">
        <v>26</v>
      </c>
      <c r="D22929" s="2" t="s">
        <v>460</v>
      </c>
      <c r="E22929" s="2"/>
      <c r="F22929" s="2"/>
      <c r="G22929" s="2"/>
      <c r="H22929" s="2"/>
    </row>
    <row r="22930" spans="2:8">
      <c r="B22930" s="2" t="s">
        <v>23378</v>
      </c>
      <c r="C22930" s="2">
        <v>28</v>
      </c>
      <c r="D22930" s="2" t="s">
        <v>460</v>
      </c>
      <c r="E22930" s="2"/>
      <c r="F22930" s="2"/>
      <c r="G22930" s="2"/>
      <c r="H22930" s="2"/>
    </row>
    <row r="22931" spans="2:8">
      <c r="B22931" s="2" t="s">
        <v>23379</v>
      </c>
      <c r="C22931" s="2">
        <v>25</v>
      </c>
      <c r="D22931" s="2" t="s">
        <v>460</v>
      </c>
      <c r="E22931" s="2"/>
      <c r="F22931" s="2"/>
      <c r="G22931" s="2"/>
      <c r="H22931" s="2"/>
    </row>
    <row r="22932" spans="2:8">
      <c r="B22932" s="2" t="s">
        <v>23380</v>
      </c>
      <c r="C22932" s="2">
        <v>20</v>
      </c>
      <c r="D22932" s="2" t="s">
        <v>460</v>
      </c>
      <c r="E22932" s="2"/>
      <c r="F22932" s="2"/>
      <c r="G22932" s="2"/>
      <c r="H22932" s="2"/>
    </row>
    <row r="22933" spans="2:8">
      <c r="B22933" s="2" t="s">
        <v>23381</v>
      </c>
      <c r="C22933" s="2">
        <v>21</v>
      </c>
      <c r="D22933" s="2" t="s">
        <v>460</v>
      </c>
      <c r="E22933" s="2"/>
      <c r="F22933" s="2"/>
      <c r="G22933" s="2"/>
      <c r="H22933" s="2"/>
    </row>
    <row r="22934" spans="2:8">
      <c r="B22934" s="2" t="s">
        <v>23382</v>
      </c>
      <c r="C22934" s="2">
        <v>16</v>
      </c>
      <c r="D22934" s="2" t="s">
        <v>460</v>
      </c>
      <c r="E22934" s="2"/>
      <c r="F22934" s="2"/>
      <c r="G22934" s="2"/>
      <c r="H22934" s="2"/>
    </row>
    <row r="22935" spans="2:8">
      <c r="B22935" s="2" t="s">
        <v>23383</v>
      </c>
      <c r="C22935" s="2">
        <v>17</v>
      </c>
      <c r="D22935" s="2" t="s">
        <v>460</v>
      </c>
      <c r="E22935" s="2"/>
      <c r="F22935" s="2"/>
      <c r="G22935" s="2"/>
      <c r="H22935" s="2"/>
    </row>
    <row r="22936" spans="2:8">
      <c r="B22936" s="2" t="s">
        <v>23384</v>
      </c>
      <c r="C22936" s="2">
        <v>18</v>
      </c>
      <c r="D22936" s="2" t="s">
        <v>460</v>
      </c>
      <c r="E22936" s="2"/>
      <c r="F22936" s="2"/>
      <c r="G22936" s="2"/>
      <c r="H22936" s="2"/>
    </row>
    <row r="22937" spans="2:8">
      <c r="B22937" s="2" t="s">
        <v>23385</v>
      </c>
      <c r="C22937" s="2">
        <v>19</v>
      </c>
      <c r="D22937" s="2" t="s">
        <v>460</v>
      </c>
      <c r="E22937" s="2"/>
      <c r="F22937" s="2"/>
      <c r="G22937" s="2"/>
      <c r="H22937" s="2"/>
    </row>
    <row r="22938" spans="2:8">
      <c r="B22938" s="2" t="s">
        <v>23386</v>
      </c>
      <c r="C22938" s="2">
        <v>8</v>
      </c>
      <c r="D22938" s="2" t="s">
        <v>460</v>
      </c>
      <c r="E22938" s="2"/>
      <c r="F22938" s="2"/>
      <c r="G22938" s="2"/>
      <c r="H22938" s="2"/>
    </row>
    <row r="22939" spans="2:8">
      <c r="B22939" s="2" t="s">
        <v>23387</v>
      </c>
      <c r="C22939" s="2">
        <v>22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21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19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20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21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20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19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21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23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23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22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21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20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20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19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16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14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15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23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26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27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28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28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27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26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19</v>
      </c>
      <c r="D22964" s="2" t="s">
        <v>460</v>
      </c>
      <c r="E22964" s="2"/>
      <c r="F22964" s="2"/>
      <c r="G22964" s="2"/>
      <c r="H22964" s="2"/>
    </row>
    <row r="22965" spans="2:8">
      <c r="B22965" s="2" t="s">
        <v>23413</v>
      </c>
      <c r="C22965" s="2">
        <v>24</v>
      </c>
      <c r="D22965" s="2" t="s">
        <v>460</v>
      </c>
      <c r="E22965" s="2"/>
      <c r="F22965" s="2"/>
      <c r="G22965" s="2"/>
      <c r="H22965" s="2"/>
    </row>
    <row r="22966" spans="2:8">
      <c r="B22966" s="2" t="s">
        <v>23414</v>
      </c>
      <c r="C22966" s="2">
        <v>31</v>
      </c>
      <c r="D22966" s="2" t="s">
        <v>460</v>
      </c>
      <c r="E22966" s="2"/>
      <c r="F22966" s="2"/>
      <c r="G22966" s="2"/>
      <c r="H22966" s="2"/>
    </row>
    <row r="22967" spans="2:8">
      <c r="B22967" s="2" t="s">
        <v>23415</v>
      </c>
      <c r="C22967" s="2">
        <v>33</v>
      </c>
      <c r="D22967" s="2" t="s">
        <v>460</v>
      </c>
      <c r="E22967" s="2"/>
      <c r="F22967" s="2"/>
      <c r="G22967" s="2"/>
      <c r="H22967" s="2"/>
    </row>
    <row r="22968" spans="2:8">
      <c r="B22968" s="2" t="s">
        <v>23416</v>
      </c>
      <c r="C22968" s="2">
        <v>30</v>
      </c>
      <c r="D22968" s="2" t="s">
        <v>460</v>
      </c>
      <c r="E22968" s="2"/>
      <c r="F22968" s="2"/>
      <c r="G22968" s="2"/>
      <c r="H22968" s="2"/>
    </row>
    <row r="22969" spans="2:8">
      <c r="B22969" s="2" t="s">
        <v>23417</v>
      </c>
      <c r="C22969" s="2">
        <v>27</v>
      </c>
      <c r="D22969" s="2" t="s">
        <v>460</v>
      </c>
      <c r="E22969" s="2"/>
      <c r="F22969" s="2"/>
      <c r="G22969" s="2"/>
      <c r="H22969" s="2"/>
    </row>
    <row r="22970" spans="2:8">
      <c r="B22970" s="2" t="s">
        <v>23418</v>
      </c>
      <c r="C22970" s="2">
        <v>25</v>
      </c>
      <c r="D22970" s="2" t="s">
        <v>460</v>
      </c>
      <c r="E22970" s="2"/>
      <c r="F22970" s="2"/>
      <c r="G22970" s="2"/>
      <c r="H22970" s="2"/>
    </row>
    <row r="22971" spans="2:8">
      <c r="B22971" s="2" t="s">
        <v>23419</v>
      </c>
      <c r="C22971" s="2">
        <v>22</v>
      </c>
      <c r="D22971" s="2" t="s">
        <v>460</v>
      </c>
      <c r="E22971" s="2"/>
      <c r="F22971" s="2"/>
      <c r="G22971" s="2"/>
      <c r="H22971" s="2"/>
    </row>
    <row r="22972" spans="2:8">
      <c r="B22972" s="2" t="s">
        <v>23420</v>
      </c>
      <c r="C22972" s="2">
        <v>8</v>
      </c>
      <c r="D22972" s="2" t="s">
        <v>460</v>
      </c>
      <c r="E22972" s="2"/>
      <c r="F22972" s="2"/>
      <c r="G22972" s="2"/>
      <c r="H22972" s="2"/>
    </row>
    <row r="22973" spans="2:8">
      <c r="B22973" s="2" t="s">
        <v>23421</v>
      </c>
      <c r="C22973" s="2">
        <v>28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30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31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31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30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29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27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26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29</v>
      </c>
      <c r="D22981" s="2" t="s">
        <v>460</v>
      </c>
      <c r="E22981" s="2"/>
      <c r="F22981" s="2"/>
      <c r="G22981" s="2"/>
      <c r="H22981" s="2"/>
    </row>
    <row r="22982" spans="2:8">
      <c r="B22982" s="2" t="s">
        <v>23430</v>
      </c>
      <c r="C22982" s="2">
        <v>32</v>
      </c>
      <c r="D22982" s="2" t="s">
        <v>460</v>
      </c>
      <c r="E22982" s="2"/>
      <c r="F22982" s="2"/>
      <c r="G22982" s="2"/>
      <c r="H22982" s="2"/>
    </row>
    <row r="22983" spans="2:8">
      <c r="B22983" s="2" t="s">
        <v>23431</v>
      </c>
      <c r="C22983" s="2">
        <v>30</v>
      </c>
      <c r="D22983" s="2" t="s">
        <v>460</v>
      </c>
      <c r="E22983" s="2"/>
      <c r="F22983" s="2"/>
      <c r="G22983" s="2"/>
      <c r="H22983" s="2"/>
    </row>
    <row r="22984" spans="2:8">
      <c r="B22984" s="2" t="s">
        <v>23432</v>
      </c>
      <c r="C22984" s="2">
        <v>30</v>
      </c>
      <c r="D22984" s="2" t="s">
        <v>460</v>
      </c>
      <c r="E22984" s="2"/>
      <c r="F22984" s="2"/>
      <c r="G22984" s="2"/>
      <c r="H22984" s="2"/>
    </row>
    <row r="22985" spans="2:8">
      <c r="B22985" s="2" t="s">
        <v>23433</v>
      </c>
      <c r="C22985" s="2">
        <v>25</v>
      </c>
      <c r="D22985" s="2" t="s">
        <v>460</v>
      </c>
      <c r="E22985" s="2"/>
      <c r="F22985" s="2"/>
      <c r="G22985" s="2"/>
      <c r="H22985" s="2"/>
    </row>
    <row r="22986" spans="2:8">
      <c r="B22986" s="2" t="s">
        <v>23434</v>
      </c>
      <c r="C22986" s="2">
        <v>30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31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31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34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36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36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37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37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32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25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23</v>
      </c>
      <c r="D22996" s="2" t="s">
        <v>460</v>
      </c>
      <c r="E22996" s="2"/>
      <c r="F22996" s="2"/>
      <c r="G22996" s="2"/>
      <c r="H22996" s="2"/>
    </row>
    <row r="22997" spans="2:8">
      <c r="B22997" s="2" t="s">
        <v>23445</v>
      </c>
      <c r="C22997" s="2">
        <v>27</v>
      </c>
      <c r="D22997" s="2" t="s">
        <v>460</v>
      </c>
      <c r="E22997" s="2"/>
      <c r="F22997" s="2"/>
      <c r="G22997" s="2"/>
      <c r="H22997" s="2"/>
    </row>
    <row r="22998" spans="2:8">
      <c r="B22998" s="2" t="s">
        <v>23446</v>
      </c>
      <c r="C22998" s="2">
        <v>28</v>
      </c>
      <c r="D22998" s="2" t="s">
        <v>460</v>
      </c>
      <c r="E22998" s="2"/>
      <c r="F22998" s="2"/>
      <c r="G22998" s="2"/>
      <c r="H22998" s="2"/>
    </row>
    <row r="22999" spans="2:8">
      <c r="B22999" s="2" t="s">
        <v>23447</v>
      </c>
      <c r="C22999" s="2">
        <v>28</v>
      </c>
      <c r="D22999" s="2" t="s">
        <v>460</v>
      </c>
      <c r="E22999" s="2"/>
      <c r="F22999" s="2"/>
      <c r="G22999" s="2"/>
      <c r="H22999" s="2"/>
    </row>
    <row r="23000" spans="2:8">
      <c r="B23000" s="2" t="s">
        <v>23448</v>
      </c>
      <c r="C23000" s="2">
        <v>27</v>
      </c>
      <c r="D23000" s="2" t="s">
        <v>460</v>
      </c>
      <c r="E23000" s="2"/>
      <c r="F23000" s="2"/>
      <c r="G23000" s="2"/>
      <c r="H23000" s="2"/>
    </row>
    <row r="23001" spans="2:8">
      <c r="B23001" s="2" t="s">
        <v>23449</v>
      </c>
      <c r="C23001" s="2">
        <v>26</v>
      </c>
      <c r="D23001" s="2" t="s">
        <v>460</v>
      </c>
      <c r="E23001" s="2"/>
      <c r="F23001" s="2"/>
      <c r="G23001" s="2"/>
      <c r="H23001" s="2"/>
    </row>
    <row r="23002" spans="2:8">
      <c r="B23002" s="2" t="s">
        <v>23450</v>
      </c>
      <c r="C23002" s="2">
        <v>27</v>
      </c>
      <c r="D23002" s="2" t="s">
        <v>460</v>
      </c>
      <c r="E23002" s="2"/>
      <c r="F23002" s="2"/>
      <c r="G23002" s="2"/>
      <c r="H23002" s="2"/>
    </row>
    <row r="23003" spans="2:8">
      <c r="B23003" s="2" t="s">
        <v>23451</v>
      </c>
      <c r="C23003" s="2">
        <v>20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22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22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22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32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33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33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33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33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25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27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27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28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28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23</v>
      </c>
      <c r="D23017" s="2" t="s">
        <v>460</v>
      </c>
      <c r="E23017" s="2"/>
      <c r="F23017" s="2"/>
      <c r="G23017" s="2"/>
      <c r="H23017" s="2"/>
    </row>
    <row r="23018" spans="2:8">
      <c r="B23018" s="2" t="s">
        <v>23466</v>
      </c>
      <c r="C23018" s="2">
        <v>28</v>
      </c>
      <c r="D23018" s="2" t="s">
        <v>460</v>
      </c>
      <c r="E23018" s="2"/>
      <c r="F23018" s="2"/>
      <c r="G23018" s="2"/>
      <c r="H23018" s="2"/>
    </row>
    <row r="23019" spans="2:8">
      <c r="B23019" s="2" t="s">
        <v>23467</v>
      </c>
      <c r="C23019" s="2">
        <v>36</v>
      </c>
      <c r="D23019" s="2" t="s">
        <v>460</v>
      </c>
      <c r="E23019" s="2"/>
      <c r="F23019" s="2"/>
      <c r="G23019" s="2"/>
      <c r="H23019" s="2"/>
    </row>
    <row r="23020" spans="2:8">
      <c r="B23020" s="2" t="s">
        <v>23468</v>
      </c>
      <c r="C23020" s="2">
        <v>31</v>
      </c>
      <c r="D23020" s="2" t="s">
        <v>460</v>
      </c>
      <c r="E23020" s="2"/>
      <c r="F23020" s="2"/>
      <c r="G23020" s="2"/>
      <c r="H23020" s="2"/>
    </row>
    <row r="23021" spans="2:8">
      <c r="B23021" s="2" t="s">
        <v>23469</v>
      </c>
      <c r="C23021" s="2">
        <v>29</v>
      </c>
      <c r="D23021" s="2" t="s">
        <v>460</v>
      </c>
      <c r="E23021" s="2"/>
      <c r="F23021" s="2"/>
      <c r="G23021" s="2"/>
      <c r="H23021" s="2"/>
    </row>
    <row r="23022" spans="2:8">
      <c r="B23022" s="2" t="s">
        <v>23470</v>
      </c>
      <c r="C23022" s="2">
        <v>27</v>
      </c>
      <c r="D23022" s="2" t="s">
        <v>460</v>
      </c>
      <c r="E23022" s="2"/>
      <c r="F23022" s="2"/>
      <c r="G23022" s="2"/>
      <c r="H23022" s="2"/>
    </row>
    <row r="23023" spans="2:8">
      <c r="B23023" s="2" t="s">
        <v>23471</v>
      </c>
      <c r="C23023" s="2">
        <v>30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31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31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32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31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29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19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17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22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31</v>
      </c>
      <c r="D23032" s="2" t="s">
        <v>460</v>
      </c>
      <c r="E23032" s="2"/>
      <c r="F23032" s="2"/>
      <c r="G23032" s="2"/>
      <c r="H23032" s="2"/>
    </row>
    <row r="23033" spans="2:8">
      <c r="B23033" s="2" t="s">
        <v>23481</v>
      </c>
      <c r="C23033" s="2">
        <v>32</v>
      </c>
      <c r="D23033" s="2" t="s">
        <v>460</v>
      </c>
      <c r="E23033" s="2"/>
      <c r="F23033" s="2"/>
      <c r="G23033" s="2"/>
      <c r="H23033" s="2"/>
    </row>
    <row r="23034" spans="2:8">
      <c r="B23034" s="2" t="s">
        <v>23482</v>
      </c>
      <c r="C23034" s="2">
        <v>35</v>
      </c>
      <c r="D23034" s="2" t="s">
        <v>460</v>
      </c>
      <c r="E23034" s="2"/>
      <c r="F23034" s="2"/>
      <c r="G23034" s="2"/>
      <c r="H23034" s="2"/>
    </row>
    <row r="23035" spans="2:8">
      <c r="B23035" s="2" t="s">
        <v>23483</v>
      </c>
      <c r="C23035" s="2">
        <v>35</v>
      </c>
      <c r="D23035" s="2" t="s">
        <v>460</v>
      </c>
      <c r="E23035" s="2"/>
      <c r="F23035" s="2"/>
      <c r="G23035" s="2"/>
      <c r="H23035" s="2"/>
    </row>
    <row r="23036" spans="2:8">
      <c r="B23036" s="2" t="s">
        <v>23484</v>
      </c>
      <c r="C23036" s="2">
        <v>32</v>
      </c>
      <c r="D23036" s="2" t="s">
        <v>460</v>
      </c>
      <c r="E23036" s="2"/>
      <c r="F23036" s="2"/>
      <c r="G23036" s="2"/>
      <c r="H23036" s="2"/>
    </row>
    <row r="23037" spans="2:8">
      <c r="B23037" s="2" t="s">
        <v>23485</v>
      </c>
      <c r="C23037" s="2">
        <v>32</v>
      </c>
      <c r="D23037" s="2" t="s">
        <v>460</v>
      </c>
      <c r="E23037" s="2"/>
      <c r="F23037" s="2"/>
      <c r="G23037" s="2"/>
      <c r="H23037" s="2"/>
    </row>
    <row r="23038" spans="2:8">
      <c r="B23038" s="2" t="s">
        <v>23486</v>
      </c>
      <c r="C23038" s="2">
        <v>30</v>
      </c>
      <c r="D23038" s="2" t="s">
        <v>460</v>
      </c>
      <c r="E23038" s="2"/>
      <c r="F23038" s="2"/>
      <c r="G23038" s="2"/>
      <c r="H23038" s="2"/>
    </row>
    <row r="23039" spans="2:8">
      <c r="B23039" s="2" t="s">
        <v>23487</v>
      </c>
      <c r="C23039" s="2">
        <v>28</v>
      </c>
      <c r="D23039" s="2" t="s">
        <v>460</v>
      </c>
      <c r="E23039" s="2"/>
      <c r="F23039" s="2"/>
      <c r="G23039" s="2"/>
      <c r="H23039" s="2"/>
    </row>
    <row r="23040" spans="2:8">
      <c r="B23040" s="2" t="s">
        <v>23488</v>
      </c>
      <c r="C23040" s="2">
        <v>27</v>
      </c>
      <c r="D23040" s="2" t="s">
        <v>460</v>
      </c>
      <c r="E23040" s="2"/>
      <c r="F23040" s="2"/>
      <c r="G23040" s="2"/>
      <c r="H23040" s="2"/>
    </row>
    <row r="23041" spans="2:8">
      <c r="B23041" s="2" t="s">
        <v>23489</v>
      </c>
      <c r="C23041" s="2">
        <v>27</v>
      </c>
      <c r="D23041" s="2" t="s">
        <v>460</v>
      </c>
      <c r="E23041" s="2"/>
      <c r="F23041" s="2"/>
      <c r="G23041" s="2"/>
      <c r="H23041" s="2"/>
    </row>
    <row r="23042" spans="2:8">
      <c r="B23042" s="2" t="s">
        <v>23490</v>
      </c>
      <c r="C23042" s="2">
        <v>26</v>
      </c>
      <c r="D23042" s="2" t="s">
        <v>460</v>
      </c>
      <c r="E23042" s="2"/>
      <c r="F23042" s="2"/>
      <c r="G23042" s="2"/>
      <c r="H23042" s="2"/>
    </row>
    <row r="23043" spans="2:8">
      <c r="B23043" s="2" t="s">
        <v>23491</v>
      </c>
      <c r="C23043" s="2">
        <v>24</v>
      </c>
      <c r="D23043" s="2" t="s">
        <v>460</v>
      </c>
      <c r="E23043" s="2"/>
      <c r="F23043" s="2"/>
      <c r="G23043" s="2"/>
      <c r="H23043" s="2"/>
    </row>
    <row r="23044" spans="2:8">
      <c r="B23044" s="2" t="s">
        <v>23492</v>
      </c>
      <c r="C23044" s="2">
        <v>25</v>
      </c>
      <c r="D23044" s="2" t="s">
        <v>460</v>
      </c>
      <c r="E23044" s="2"/>
      <c r="F23044" s="2"/>
      <c r="G23044" s="2"/>
      <c r="H23044" s="2"/>
    </row>
    <row r="23045" spans="2:8">
      <c r="B23045" s="2" t="s">
        <v>23493</v>
      </c>
      <c r="C23045" s="2">
        <v>26</v>
      </c>
      <c r="D23045" s="2" t="s">
        <v>460</v>
      </c>
      <c r="E23045" s="2"/>
      <c r="F23045" s="2"/>
      <c r="G23045" s="2"/>
      <c r="H23045" s="2"/>
    </row>
    <row r="23046" spans="2:8">
      <c r="B23046" s="2" t="s">
        <v>23494</v>
      </c>
      <c r="C23046" s="2">
        <v>26</v>
      </c>
      <c r="D23046" s="2" t="s">
        <v>460</v>
      </c>
      <c r="E23046" s="2"/>
      <c r="F23046" s="2"/>
      <c r="G23046" s="2"/>
      <c r="H23046" s="2"/>
    </row>
    <row r="23047" spans="2:8">
      <c r="B23047" s="2" t="s">
        <v>23495</v>
      </c>
      <c r="C23047" s="2">
        <v>25</v>
      </c>
      <c r="D23047" s="2" t="s">
        <v>460</v>
      </c>
      <c r="E23047" s="2"/>
      <c r="F23047" s="2"/>
      <c r="G23047" s="2"/>
      <c r="H23047" s="2"/>
    </row>
    <row r="23048" spans="2:8">
      <c r="B23048" s="2" t="s">
        <v>23496</v>
      </c>
      <c r="C23048" s="2">
        <v>25</v>
      </c>
      <c r="D23048" s="2" t="s">
        <v>460</v>
      </c>
      <c r="E23048" s="2"/>
      <c r="F23048" s="2"/>
      <c r="G23048" s="2"/>
      <c r="H23048" s="2"/>
    </row>
    <row r="23049" spans="2:8">
      <c r="B23049" s="2" t="s">
        <v>23497</v>
      </c>
      <c r="C23049" s="2">
        <v>25</v>
      </c>
      <c r="D23049" s="2" t="s">
        <v>460</v>
      </c>
      <c r="E23049" s="2"/>
      <c r="F23049" s="2"/>
      <c r="G23049" s="2"/>
      <c r="H23049" s="2"/>
    </row>
    <row r="23050" spans="2:8">
      <c r="B23050" s="2" t="s">
        <v>23498</v>
      </c>
      <c r="C23050" s="2">
        <v>23</v>
      </c>
      <c r="D23050" s="2" t="s">
        <v>460</v>
      </c>
      <c r="E23050" s="2"/>
      <c r="F23050" s="2"/>
      <c r="G23050" s="2"/>
      <c r="H23050" s="2"/>
    </row>
    <row r="23051" spans="2:8">
      <c r="B23051" s="2" t="s">
        <v>23499</v>
      </c>
      <c r="C23051" s="2">
        <v>19</v>
      </c>
      <c r="D23051" s="2" t="s">
        <v>460</v>
      </c>
      <c r="E23051" s="2"/>
      <c r="F23051" s="2"/>
      <c r="G23051" s="2"/>
      <c r="H23051" s="2"/>
    </row>
    <row r="23052" spans="2:8">
      <c r="B23052" s="2" t="s">
        <v>23500</v>
      </c>
      <c r="C23052" s="2">
        <v>18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20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22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16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16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18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19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19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20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20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28</v>
      </c>
      <c r="D23062" s="2" t="s">
        <v>460</v>
      </c>
      <c r="E23062" s="2"/>
      <c r="F23062" s="2"/>
      <c r="G23062" s="2"/>
      <c r="H23062" s="2"/>
    </row>
    <row r="23063" spans="2:8">
      <c r="B23063" s="2" t="s">
        <v>23511</v>
      </c>
      <c r="C23063" s="2">
        <v>29</v>
      </c>
      <c r="D23063" s="2" t="s">
        <v>460</v>
      </c>
      <c r="E23063" s="2"/>
      <c r="F23063" s="2"/>
      <c r="G23063" s="2"/>
      <c r="H23063" s="2"/>
    </row>
    <row r="23064" spans="2:8">
      <c r="B23064" s="2" t="s">
        <v>23512</v>
      </c>
      <c r="C23064" s="2">
        <v>28</v>
      </c>
      <c r="D23064" s="2" t="s">
        <v>460</v>
      </c>
      <c r="E23064" s="2"/>
      <c r="F23064" s="2"/>
      <c r="G23064" s="2"/>
      <c r="H23064" s="2"/>
    </row>
    <row r="23065" spans="2:8">
      <c r="B23065" s="2" t="s">
        <v>23513</v>
      </c>
      <c r="C23065" s="2">
        <v>28</v>
      </c>
      <c r="D23065" s="2" t="s">
        <v>460</v>
      </c>
      <c r="E23065" s="2"/>
      <c r="F23065" s="2"/>
      <c r="G23065" s="2"/>
      <c r="H23065" s="2"/>
    </row>
    <row r="23066" spans="2:8">
      <c r="B23066" s="2" t="s">
        <v>23514</v>
      </c>
      <c r="C23066" s="2">
        <v>26</v>
      </c>
      <c r="D23066" s="2" t="s">
        <v>460</v>
      </c>
      <c r="E23066" s="2"/>
      <c r="F23066" s="2"/>
      <c r="G23066" s="2"/>
      <c r="H23066" s="2"/>
    </row>
    <row r="23067" spans="2:8">
      <c r="B23067" s="2" t="s">
        <v>23515</v>
      </c>
      <c r="C23067" s="2">
        <v>23</v>
      </c>
      <c r="D23067" s="2" t="s">
        <v>460</v>
      </c>
      <c r="E23067" s="2"/>
      <c r="F23067" s="2"/>
      <c r="G23067" s="2"/>
      <c r="H23067" s="2"/>
    </row>
    <row r="23068" spans="2:8">
      <c r="B23068" s="2" t="s">
        <v>23516</v>
      </c>
      <c r="C23068" s="2">
        <v>27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28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29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29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28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33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33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33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31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28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21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28</v>
      </c>
      <c r="D23079" s="2" t="s">
        <v>460</v>
      </c>
      <c r="E23079" s="2"/>
      <c r="F23079" s="2"/>
      <c r="G23079" s="2"/>
      <c r="H23079" s="2"/>
    </row>
    <row r="23080" spans="2:8">
      <c r="B23080" s="2" t="s">
        <v>23528</v>
      </c>
      <c r="C23080" s="2">
        <v>34</v>
      </c>
      <c r="D23080" s="2" t="s">
        <v>460</v>
      </c>
      <c r="E23080" s="2"/>
      <c r="F23080" s="2"/>
      <c r="G23080" s="2"/>
      <c r="H23080" s="2"/>
    </row>
    <row r="23081" spans="2:8">
      <c r="B23081" s="2" t="s">
        <v>23529</v>
      </c>
      <c r="C23081" s="2">
        <v>34</v>
      </c>
      <c r="D23081" s="2" t="s">
        <v>460</v>
      </c>
      <c r="E23081" s="2"/>
      <c r="F23081" s="2"/>
      <c r="G23081" s="2"/>
      <c r="H23081" s="2"/>
    </row>
    <row r="23082" spans="2:8">
      <c r="B23082" s="2" t="s">
        <v>23530</v>
      </c>
      <c r="C23082" s="2">
        <v>33</v>
      </c>
      <c r="D23082" s="2" t="s">
        <v>460</v>
      </c>
      <c r="E23082" s="2"/>
      <c r="F23082" s="2"/>
      <c r="G23082" s="2"/>
      <c r="H23082" s="2"/>
    </row>
    <row r="23083" spans="2:8">
      <c r="B23083" s="2" t="s">
        <v>23531</v>
      </c>
      <c r="C23083" s="2">
        <v>28</v>
      </c>
      <c r="D23083" s="2" t="s">
        <v>460</v>
      </c>
      <c r="E23083" s="2"/>
      <c r="F23083" s="2"/>
      <c r="G23083" s="2"/>
      <c r="H23083" s="2"/>
    </row>
    <row r="23084" spans="2:8">
      <c r="B23084" s="2" t="s">
        <v>23532</v>
      </c>
      <c r="C23084" s="2">
        <v>31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33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32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33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34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34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34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29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21</v>
      </c>
      <c r="D23092" s="2" t="s">
        <v>460</v>
      </c>
      <c r="E23092" s="2"/>
      <c r="F23092" s="2"/>
      <c r="G23092" s="2"/>
      <c r="H23092" s="2"/>
    </row>
    <row r="23093" spans="2:8">
      <c r="B23093" s="2" t="s">
        <v>23541</v>
      </c>
      <c r="C23093" s="2">
        <v>21</v>
      </c>
      <c r="D23093" s="2" t="s">
        <v>460</v>
      </c>
      <c r="E23093" s="2"/>
      <c r="F23093" s="2"/>
      <c r="G23093" s="2"/>
      <c r="H23093" s="2"/>
    </row>
    <row r="23094" spans="2:8">
      <c r="B23094" s="2" t="s">
        <v>23542</v>
      </c>
      <c r="C23094" s="2">
        <v>21</v>
      </c>
      <c r="D23094" s="2" t="s">
        <v>460</v>
      </c>
      <c r="E23094" s="2"/>
      <c r="F23094" s="2"/>
      <c r="G23094" s="2"/>
      <c r="H23094" s="2"/>
    </row>
    <row r="23095" spans="2:8">
      <c r="B23095" s="2" t="s">
        <v>23543</v>
      </c>
      <c r="C23095" s="2">
        <v>22</v>
      </c>
      <c r="D23095" s="2" t="s">
        <v>460</v>
      </c>
      <c r="E23095" s="2"/>
      <c r="F23095" s="2"/>
      <c r="G23095" s="2"/>
      <c r="H23095" s="2"/>
    </row>
    <row r="23096" spans="2:8">
      <c r="B23096" s="2" t="s">
        <v>23544</v>
      </c>
      <c r="C23096" s="2">
        <v>22</v>
      </c>
      <c r="D23096" s="2" t="s">
        <v>460</v>
      </c>
      <c r="E23096" s="2"/>
      <c r="F23096" s="2"/>
      <c r="G23096" s="2"/>
      <c r="H23096" s="2"/>
    </row>
    <row r="23097" spans="2:8">
      <c r="B23097" s="2" t="s">
        <v>23545</v>
      </c>
      <c r="C23097" s="2">
        <v>23</v>
      </c>
      <c r="D23097" s="2" t="s">
        <v>460</v>
      </c>
      <c r="E23097" s="2"/>
      <c r="F23097" s="2"/>
      <c r="G23097" s="2"/>
      <c r="H23097" s="2"/>
    </row>
    <row r="23098" spans="2:8">
      <c r="B23098" s="2" t="s">
        <v>23546</v>
      </c>
      <c r="C23098" s="2">
        <v>22</v>
      </c>
      <c r="D23098" s="2" t="s">
        <v>460</v>
      </c>
      <c r="E23098" s="2"/>
      <c r="F23098" s="2"/>
      <c r="G23098" s="2"/>
      <c r="H23098" s="2"/>
    </row>
    <row r="23099" spans="2:8">
      <c r="B23099" s="2" t="s">
        <v>23547</v>
      </c>
      <c r="C23099" s="2">
        <v>23</v>
      </c>
      <c r="D23099" s="2" t="s">
        <v>460</v>
      </c>
      <c r="E23099" s="2"/>
      <c r="F23099" s="2"/>
      <c r="G23099" s="2"/>
      <c r="H23099" s="2"/>
    </row>
    <row r="23100" spans="2:8">
      <c r="B23100" s="2" t="s">
        <v>23548</v>
      </c>
      <c r="C23100" s="2">
        <v>21</v>
      </c>
      <c r="D23100" s="2" t="s">
        <v>460</v>
      </c>
      <c r="E23100" s="2"/>
      <c r="F23100" s="2"/>
      <c r="G23100" s="2"/>
      <c r="H23100" s="2"/>
    </row>
    <row r="23101" spans="2:8">
      <c r="B23101" s="2" t="s">
        <v>23549</v>
      </c>
      <c r="C23101" s="2">
        <v>29</v>
      </c>
      <c r="D23101" s="2" t="s">
        <v>460</v>
      </c>
      <c r="E23101" s="2"/>
      <c r="F23101" s="2"/>
      <c r="G23101" s="2"/>
      <c r="H23101" s="2"/>
    </row>
    <row r="23102" spans="2:8">
      <c r="B23102" s="2" t="s">
        <v>23550</v>
      </c>
      <c r="C23102" s="2">
        <v>25</v>
      </c>
      <c r="D23102" s="2" t="s">
        <v>460</v>
      </c>
      <c r="E23102" s="2"/>
      <c r="F23102" s="2"/>
      <c r="G23102" s="2"/>
      <c r="H23102" s="2"/>
    </row>
    <row r="23103" spans="2:8">
      <c r="B23103" s="2" t="s">
        <v>23551</v>
      </c>
      <c r="C23103" s="2">
        <v>20</v>
      </c>
      <c r="D23103" s="2" t="s">
        <v>460</v>
      </c>
      <c r="E23103" s="2"/>
      <c r="F23103" s="2"/>
      <c r="G23103" s="2"/>
      <c r="H23103" s="2"/>
    </row>
    <row r="23104" spans="2:8">
      <c r="B23104" s="2" t="s">
        <v>23552</v>
      </c>
      <c r="C23104" s="2">
        <v>22</v>
      </c>
      <c r="D23104" s="2" t="s">
        <v>460</v>
      </c>
      <c r="E23104" s="2"/>
      <c r="F23104" s="2"/>
      <c r="G23104" s="2"/>
      <c r="H23104" s="2"/>
    </row>
    <row r="23105" spans="2:8">
      <c r="B23105" s="2" t="s">
        <v>23553</v>
      </c>
      <c r="C23105" s="2">
        <v>22</v>
      </c>
      <c r="D23105" s="2" t="s">
        <v>460</v>
      </c>
      <c r="E23105" s="2"/>
      <c r="F23105" s="2"/>
      <c r="G23105" s="2"/>
      <c r="H23105" s="2"/>
    </row>
    <row r="23106" spans="2:8">
      <c r="B23106" s="2" t="s">
        <v>23554</v>
      </c>
      <c r="C23106" s="2">
        <v>22</v>
      </c>
      <c r="D23106" s="2" t="s">
        <v>460</v>
      </c>
      <c r="E23106" s="2"/>
      <c r="F23106" s="2"/>
      <c r="G23106" s="2"/>
      <c r="H23106" s="2"/>
    </row>
    <row r="23107" spans="2:8">
      <c r="B23107" s="2" t="s">
        <v>23555</v>
      </c>
      <c r="C23107" s="2">
        <v>21</v>
      </c>
      <c r="D23107" s="2" t="s">
        <v>460</v>
      </c>
      <c r="E23107" s="2"/>
      <c r="F23107" s="2"/>
      <c r="G23107" s="2"/>
      <c r="H23107" s="2"/>
    </row>
    <row r="23108" spans="2:8">
      <c r="B23108" s="2" t="s">
        <v>23556</v>
      </c>
      <c r="C23108" s="2">
        <v>22</v>
      </c>
      <c r="D23108" s="2" t="s">
        <v>460</v>
      </c>
      <c r="E23108" s="2"/>
      <c r="F23108" s="2"/>
      <c r="G23108" s="2"/>
      <c r="H23108" s="2"/>
    </row>
    <row r="23109" spans="2:8">
      <c r="B23109" s="2" t="s">
        <v>23557</v>
      </c>
      <c r="C23109" s="2">
        <v>21</v>
      </c>
      <c r="D23109" s="2" t="s">
        <v>460</v>
      </c>
      <c r="E23109" s="2"/>
      <c r="F23109" s="2"/>
      <c r="G23109" s="2"/>
      <c r="H23109" s="2"/>
    </row>
    <row r="23110" spans="2:8">
      <c r="B23110" s="2" t="s">
        <v>23558</v>
      </c>
      <c r="C23110" s="2">
        <v>27</v>
      </c>
      <c r="D23110" s="2" t="s">
        <v>460</v>
      </c>
      <c r="E23110" s="2"/>
      <c r="F23110" s="2"/>
      <c r="G23110" s="2"/>
      <c r="H23110" s="2"/>
    </row>
    <row r="23111" spans="2:8">
      <c r="B23111" s="2" t="s">
        <v>23559</v>
      </c>
      <c r="C23111" s="2">
        <v>22</v>
      </c>
      <c r="D23111" s="2" t="s">
        <v>460</v>
      </c>
      <c r="E23111" s="2"/>
      <c r="F23111" s="2"/>
      <c r="G23111" s="2"/>
      <c r="H23111" s="2"/>
    </row>
    <row r="23112" spans="2:8">
      <c r="B23112" s="2" t="s">
        <v>23560</v>
      </c>
      <c r="C23112" s="2">
        <v>20</v>
      </c>
      <c r="D23112" s="2" t="s">
        <v>460</v>
      </c>
      <c r="E23112" s="2"/>
      <c r="F23112" s="2"/>
      <c r="G23112" s="2"/>
      <c r="H23112" s="2"/>
    </row>
    <row r="23113" spans="2:8">
      <c r="B23113" s="2" t="s">
        <v>23561</v>
      </c>
      <c r="C23113" s="2">
        <v>32</v>
      </c>
      <c r="D23113" s="2" t="s">
        <v>460</v>
      </c>
      <c r="E23113" s="2"/>
      <c r="F23113" s="2"/>
      <c r="G23113" s="2"/>
      <c r="H23113" s="2"/>
    </row>
    <row r="23114" spans="2:8">
      <c r="B23114" s="2" t="s">
        <v>23562</v>
      </c>
      <c r="C23114" s="2">
        <v>37</v>
      </c>
      <c r="D23114" s="2" t="s">
        <v>460</v>
      </c>
      <c r="E23114" s="2"/>
      <c r="F23114" s="2"/>
      <c r="G23114" s="2"/>
      <c r="H23114" s="2"/>
    </row>
    <row r="23115" spans="2:8">
      <c r="B23115" s="2" t="s">
        <v>23563</v>
      </c>
      <c r="C23115" s="2">
        <v>36</v>
      </c>
      <c r="D23115" s="2" t="s">
        <v>460</v>
      </c>
      <c r="E23115" s="2"/>
      <c r="F23115" s="2"/>
      <c r="G23115" s="2"/>
      <c r="H23115" s="2"/>
    </row>
    <row r="23116" spans="2:8">
      <c r="B23116" s="2" t="s">
        <v>23564</v>
      </c>
      <c r="C23116" s="2">
        <v>35</v>
      </c>
      <c r="D23116" s="2" t="s">
        <v>460</v>
      </c>
      <c r="E23116" s="2"/>
      <c r="F23116" s="2"/>
      <c r="G23116" s="2"/>
      <c r="H23116" s="2"/>
    </row>
    <row r="23117" spans="2:8">
      <c r="B23117" s="2" t="s">
        <v>23565</v>
      </c>
      <c r="C23117" s="2">
        <v>33</v>
      </c>
      <c r="D23117" s="2" t="s">
        <v>460</v>
      </c>
      <c r="E23117" s="2"/>
      <c r="F23117" s="2"/>
      <c r="G23117" s="2"/>
      <c r="H23117" s="2"/>
    </row>
    <row r="23118" spans="2:8">
      <c r="B23118" s="2" t="s">
        <v>23566</v>
      </c>
      <c r="C23118" s="2">
        <v>32</v>
      </c>
      <c r="D23118" s="2" t="s">
        <v>460</v>
      </c>
      <c r="E23118" s="2"/>
      <c r="F23118" s="2"/>
      <c r="G23118" s="2"/>
      <c r="H23118" s="2"/>
    </row>
    <row r="23119" spans="2:8">
      <c r="B23119" s="2" t="s">
        <v>23567</v>
      </c>
      <c r="C23119" s="2">
        <v>28</v>
      </c>
      <c r="D23119" s="2" t="s">
        <v>460</v>
      </c>
      <c r="E23119" s="2"/>
      <c r="F23119" s="2"/>
      <c r="G23119" s="2"/>
      <c r="H23119" s="2"/>
    </row>
    <row r="23120" spans="2:8">
      <c r="B23120" s="2" t="s">
        <v>23568</v>
      </c>
      <c r="C23120" s="2">
        <v>33</v>
      </c>
      <c r="D23120" s="2" t="s">
        <v>460</v>
      </c>
      <c r="E23120" s="2"/>
      <c r="F23120" s="2"/>
      <c r="G23120" s="2"/>
      <c r="H23120" s="2"/>
    </row>
    <row r="23121" spans="2:8">
      <c r="B23121" s="2" t="s">
        <v>23569</v>
      </c>
      <c r="C23121" s="2">
        <v>34</v>
      </c>
      <c r="D23121" s="2" t="s">
        <v>460</v>
      </c>
      <c r="E23121" s="2"/>
      <c r="F23121" s="2"/>
      <c r="G23121" s="2"/>
      <c r="H23121" s="2"/>
    </row>
    <row r="23122" spans="2:8">
      <c r="B23122" s="2" t="s">
        <v>23570</v>
      </c>
      <c r="C23122" s="2">
        <v>34</v>
      </c>
      <c r="D23122" s="2" t="s">
        <v>460</v>
      </c>
      <c r="E23122" s="2"/>
      <c r="F23122" s="2"/>
      <c r="G23122" s="2"/>
      <c r="H23122" s="2"/>
    </row>
    <row r="23123" spans="2:8">
      <c r="B23123" s="2" t="s">
        <v>23571</v>
      </c>
      <c r="C23123" s="2">
        <v>33</v>
      </c>
      <c r="D23123" s="2" t="s">
        <v>460</v>
      </c>
      <c r="E23123" s="2"/>
      <c r="F23123" s="2"/>
      <c r="G23123" s="2"/>
      <c r="H23123" s="2"/>
    </row>
    <row r="23124" spans="2:8">
      <c r="B23124" s="2" t="s">
        <v>23572</v>
      </c>
      <c r="C23124" s="2">
        <v>28</v>
      </c>
      <c r="D23124" s="2" t="s">
        <v>460</v>
      </c>
      <c r="E23124" s="2"/>
      <c r="F23124" s="2"/>
      <c r="G23124" s="2"/>
      <c r="H23124" s="2"/>
    </row>
    <row r="23125" spans="2:8">
      <c r="B23125" s="2" t="s">
        <v>23573</v>
      </c>
      <c r="C23125" s="2">
        <v>30</v>
      </c>
      <c r="D23125" s="2" t="s">
        <v>460</v>
      </c>
      <c r="E23125" s="2"/>
      <c r="F23125" s="2"/>
      <c r="G23125" s="2"/>
      <c r="H23125" s="2"/>
    </row>
    <row r="23126" spans="2:8">
      <c r="B23126" s="2" t="s">
        <v>23574</v>
      </c>
      <c r="C23126" s="2">
        <v>32</v>
      </c>
      <c r="D23126" s="2" t="s">
        <v>460</v>
      </c>
      <c r="E23126" s="2"/>
      <c r="F23126" s="2"/>
      <c r="G23126" s="2"/>
      <c r="H23126" s="2"/>
    </row>
    <row r="23127" spans="2:8">
      <c r="B23127" s="2" t="s">
        <v>23575</v>
      </c>
      <c r="C23127" s="2">
        <v>33</v>
      </c>
      <c r="D23127" s="2" t="s">
        <v>460</v>
      </c>
      <c r="E23127" s="2"/>
      <c r="F23127" s="2"/>
      <c r="G23127" s="2"/>
      <c r="H23127" s="2"/>
    </row>
    <row r="23128" spans="2:8">
      <c r="B23128" s="2" t="s">
        <v>23576</v>
      </c>
      <c r="C23128" s="2">
        <v>34</v>
      </c>
      <c r="D23128" s="2" t="s">
        <v>460</v>
      </c>
      <c r="E23128" s="2"/>
      <c r="F23128" s="2"/>
      <c r="G23128" s="2"/>
      <c r="H23128" s="2"/>
    </row>
    <row r="23129" spans="2:8">
      <c r="B23129" s="2" t="s">
        <v>23577</v>
      </c>
      <c r="C23129" s="2">
        <v>34</v>
      </c>
      <c r="D23129" s="2" t="s">
        <v>460</v>
      </c>
      <c r="E23129" s="2"/>
      <c r="F23129" s="2"/>
      <c r="G23129" s="2"/>
      <c r="H23129" s="2"/>
    </row>
    <row r="23130" spans="2:8">
      <c r="B23130" s="2" t="s">
        <v>23578</v>
      </c>
      <c r="C23130" s="2">
        <v>32</v>
      </c>
      <c r="D23130" s="2" t="s">
        <v>460</v>
      </c>
      <c r="E23130" s="2"/>
      <c r="F23130" s="2"/>
      <c r="G23130" s="2"/>
      <c r="H23130" s="2"/>
    </row>
    <row r="23131" spans="2:8">
      <c r="B23131" s="2" t="s">
        <v>23579</v>
      </c>
      <c r="C23131" s="2">
        <v>25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27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28</v>
      </c>
      <c r="D23133" s="2" t="s">
        <v>460</v>
      </c>
      <c r="E23133" s="2"/>
      <c r="F23133" s="2"/>
      <c r="G23133" s="2"/>
      <c r="H23133" s="2"/>
    </row>
    <row r="23134" spans="2:8">
      <c r="B23134" s="2" t="s">
        <v>23582</v>
      </c>
      <c r="C23134" s="2">
        <v>28</v>
      </c>
      <c r="D23134" s="2" t="s">
        <v>460</v>
      </c>
      <c r="E23134" s="2"/>
      <c r="F23134" s="2"/>
      <c r="G23134" s="2"/>
      <c r="H23134" s="2"/>
    </row>
    <row r="23135" spans="2:8">
      <c r="B23135" s="2" t="s">
        <v>23583</v>
      </c>
      <c r="C23135" s="2">
        <v>28</v>
      </c>
      <c r="D23135" s="2" t="s">
        <v>460</v>
      </c>
      <c r="E23135" s="2"/>
      <c r="F23135" s="2"/>
      <c r="G23135" s="2"/>
      <c r="H23135" s="2"/>
    </row>
    <row r="23136" spans="2:8">
      <c r="B23136" s="2" t="s">
        <v>23584</v>
      </c>
      <c r="C23136" s="2">
        <v>20</v>
      </c>
      <c r="D23136" s="2" t="s">
        <v>460</v>
      </c>
      <c r="E23136" s="2"/>
      <c r="F23136" s="2"/>
      <c r="G23136" s="2"/>
      <c r="H23136" s="2"/>
    </row>
    <row r="23137" spans="2:8">
      <c r="B23137" s="2" t="s">
        <v>23585</v>
      </c>
      <c r="C23137" s="2">
        <v>28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33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33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35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36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37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33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23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22</v>
      </c>
      <c r="D23145" s="2" t="s">
        <v>460</v>
      </c>
      <c r="E23145" s="2"/>
      <c r="F23145" s="2"/>
      <c r="G23145" s="2"/>
      <c r="H23145" s="2"/>
    </row>
    <row r="23146" spans="2:8">
      <c r="B23146" s="2" t="s">
        <v>23594</v>
      </c>
      <c r="C23146" s="2">
        <v>25</v>
      </c>
      <c r="D23146" s="2" t="s">
        <v>460</v>
      </c>
      <c r="E23146" s="2"/>
      <c r="F23146" s="2"/>
      <c r="G23146" s="2"/>
      <c r="H23146" s="2"/>
    </row>
    <row r="23147" spans="2:8">
      <c r="B23147" s="2" t="s">
        <v>23595</v>
      </c>
      <c r="C23147" s="2">
        <v>27</v>
      </c>
      <c r="D23147" s="2" t="s">
        <v>460</v>
      </c>
      <c r="E23147" s="2"/>
      <c r="F23147" s="2"/>
      <c r="G23147" s="2"/>
      <c r="H23147" s="2"/>
    </row>
    <row r="23148" spans="2:8">
      <c r="B23148" s="2" t="s">
        <v>23596</v>
      </c>
      <c r="C23148" s="2">
        <v>27</v>
      </c>
      <c r="D23148" s="2" t="s">
        <v>460</v>
      </c>
      <c r="E23148" s="2"/>
      <c r="F23148" s="2"/>
      <c r="G23148" s="2"/>
      <c r="H23148" s="2"/>
    </row>
    <row r="23149" spans="2:8">
      <c r="B23149" s="2" t="s">
        <v>23597</v>
      </c>
      <c r="C23149" s="2">
        <v>26</v>
      </c>
      <c r="D23149" s="2" t="s">
        <v>460</v>
      </c>
      <c r="E23149" s="2"/>
      <c r="F23149" s="2"/>
      <c r="G23149" s="2"/>
      <c r="H23149" s="2"/>
    </row>
    <row r="23150" spans="2:8">
      <c r="B23150" s="2" t="s">
        <v>23598</v>
      </c>
      <c r="C23150" s="2">
        <v>28</v>
      </c>
      <c r="D23150" s="2" t="s">
        <v>460</v>
      </c>
      <c r="E23150" s="2"/>
      <c r="F23150" s="2"/>
      <c r="G23150" s="2"/>
      <c r="H23150" s="2"/>
    </row>
    <row r="23151" spans="2:8">
      <c r="B23151" s="2" t="s">
        <v>23599</v>
      </c>
      <c r="C23151" s="2">
        <v>26</v>
      </c>
      <c r="D23151" s="2" t="s">
        <v>460</v>
      </c>
      <c r="E23151" s="2"/>
      <c r="F23151" s="2"/>
      <c r="G23151" s="2"/>
      <c r="H23151" s="2"/>
    </row>
    <row r="23152" spans="2:8">
      <c r="B23152" s="2" t="s">
        <v>23600</v>
      </c>
      <c r="C23152" s="2">
        <v>30</v>
      </c>
      <c r="D23152" s="2" t="s">
        <v>460</v>
      </c>
      <c r="E23152" s="2"/>
      <c r="F23152" s="2"/>
      <c r="G23152" s="2"/>
      <c r="H23152" s="2"/>
    </row>
    <row r="23153" spans="2:8">
      <c r="B23153" s="2" t="s">
        <v>23601</v>
      </c>
      <c r="C23153" s="2">
        <v>25</v>
      </c>
      <c r="D23153" s="2" t="s">
        <v>460</v>
      </c>
      <c r="E23153" s="2"/>
      <c r="F23153" s="2"/>
      <c r="G23153" s="2"/>
      <c r="H23153" s="2"/>
    </row>
    <row r="23154" spans="2:8">
      <c r="B23154" s="2" t="s">
        <v>23602</v>
      </c>
      <c r="C23154" s="2">
        <v>26</v>
      </c>
      <c r="D23154" s="2" t="s">
        <v>460</v>
      </c>
      <c r="E23154" s="2"/>
      <c r="F23154" s="2"/>
      <c r="G23154" s="2"/>
      <c r="H23154" s="2"/>
    </row>
    <row r="23155" spans="2:8">
      <c r="B23155" s="2" t="s">
        <v>23603</v>
      </c>
      <c r="C23155" s="2">
        <v>23</v>
      </c>
      <c r="D23155" s="2" t="s">
        <v>460</v>
      </c>
      <c r="E23155" s="2"/>
      <c r="F23155" s="2"/>
      <c r="G23155" s="2"/>
      <c r="H23155" s="2"/>
    </row>
    <row r="23156" spans="2:8">
      <c r="B23156" s="2" t="s">
        <v>23604</v>
      </c>
      <c r="C23156" s="2">
        <v>22</v>
      </c>
      <c r="D23156" s="2" t="s">
        <v>460</v>
      </c>
      <c r="E23156" s="2"/>
      <c r="F23156" s="2"/>
      <c r="G23156" s="2"/>
      <c r="H23156" s="2"/>
    </row>
    <row r="23157" spans="2:8">
      <c r="B23157" s="2" t="s">
        <v>23605</v>
      </c>
      <c r="C23157" s="2">
        <v>23</v>
      </c>
      <c r="D23157" s="2" t="s">
        <v>460</v>
      </c>
      <c r="E23157" s="2"/>
      <c r="F23157" s="2"/>
      <c r="G23157" s="2"/>
      <c r="H23157" s="2"/>
    </row>
    <row r="23158" spans="2:8">
      <c r="B23158" s="2" t="s">
        <v>23606</v>
      </c>
      <c r="C23158" s="2">
        <v>29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33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33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33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32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20</v>
      </c>
      <c r="D23163" s="2" t="s">
        <v>460</v>
      </c>
      <c r="E23163" s="2"/>
      <c r="F23163" s="2"/>
      <c r="G23163" s="2"/>
      <c r="H23163" s="2"/>
    </row>
    <row r="23164" spans="2:8">
      <c r="B23164" s="2" t="s">
        <v>23612</v>
      </c>
      <c r="C23164" s="2">
        <v>19</v>
      </c>
      <c r="D23164" s="2" t="s">
        <v>460</v>
      </c>
      <c r="E23164" s="2"/>
      <c r="F23164" s="2"/>
      <c r="G23164" s="2"/>
      <c r="H23164" s="2"/>
    </row>
    <row r="23165" spans="2:8">
      <c r="B23165" s="2" t="s">
        <v>23613</v>
      </c>
      <c r="C23165" s="2">
        <v>27</v>
      </c>
      <c r="D23165" s="2" t="s">
        <v>460</v>
      </c>
      <c r="E23165" s="2"/>
      <c r="F23165" s="2"/>
      <c r="G23165" s="2"/>
      <c r="H23165" s="2"/>
    </row>
    <row r="23166" spans="2:8">
      <c r="B23166" s="2" t="s">
        <v>23614</v>
      </c>
      <c r="C23166" s="2">
        <v>27</v>
      </c>
      <c r="D23166" s="2" t="s">
        <v>460</v>
      </c>
      <c r="E23166" s="2"/>
      <c r="F23166" s="2"/>
      <c r="G23166" s="2"/>
      <c r="H23166" s="2"/>
    </row>
    <row r="23167" spans="2:8">
      <c r="B23167" s="2" t="s">
        <v>23615</v>
      </c>
      <c r="C23167" s="2">
        <v>28</v>
      </c>
      <c r="D23167" s="2" t="s">
        <v>460</v>
      </c>
      <c r="E23167" s="2"/>
      <c r="F23167" s="2"/>
      <c r="G23167" s="2"/>
      <c r="H23167" s="2"/>
    </row>
    <row r="23168" spans="2:8">
      <c r="B23168" s="2" t="s">
        <v>23616</v>
      </c>
      <c r="C23168" s="2">
        <v>28</v>
      </c>
      <c r="D23168" s="2" t="s">
        <v>460</v>
      </c>
      <c r="E23168" s="2"/>
      <c r="F23168" s="2"/>
      <c r="G23168" s="2"/>
      <c r="H23168" s="2"/>
    </row>
    <row r="23169" spans="2:8">
      <c r="B23169" s="2" t="s">
        <v>23617</v>
      </c>
      <c r="C23169" s="2">
        <v>28</v>
      </c>
      <c r="D23169" s="2" t="s">
        <v>460</v>
      </c>
      <c r="E23169" s="2"/>
      <c r="F23169" s="2"/>
      <c r="G23169" s="2"/>
      <c r="H23169" s="2"/>
    </row>
    <row r="23170" spans="2:8">
      <c r="B23170" s="2" t="s">
        <v>23618</v>
      </c>
      <c r="C23170" s="2">
        <v>32</v>
      </c>
      <c r="D23170" s="2" t="s">
        <v>460</v>
      </c>
      <c r="E23170" s="2"/>
      <c r="F23170" s="2"/>
      <c r="G23170" s="2"/>
      <c r="H23170" s="2"/>
    </row>
    <row r="23171" spans="2:8">
      <c r="B23171" s="2" t="s">
        <v>23619</v>
      </c>
      <c r="C23171" s="2">
        <v>31</v>
      </c>
      <c r="D23171" s="2" t="s">
        <v>460</v>
      </c>
      <c r="E23171" s="2"/>
      <c r="F23171" s="2"/>
      <c r="G23171" s="2"/>
      <c r="H23171" s="2"/>
    </row>
    <row r="23172" spans="2:8">
      <c r="B23172" s="2" t="s">
        <v>23620</v>
      </c>
      <c r="C23172" s="2">
        <v>20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23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26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28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29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29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30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28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25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30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31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32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31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29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29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28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29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29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29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29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29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28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26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22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34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34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34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34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29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30</v>
      </c>
      <c r="D23201" s="2" t="s">
        <v>460</v>
      </c>
      <c r="E23201" s="2"/>
      <c r="F23201" s="2"/>
      <c r="G23201" s="2"/>
      <c r="H23201" s="2"/>
    </row>
    <row r="23202" spans="2:8">
      <c r="B23202" s="2" t="s">
        <v>23650</v>
      </c>
      <c r="C23202" s="2">
        <v>30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32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32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33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34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35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31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32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31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28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24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25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27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28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31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31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27</v>
      </c>
      <c r="D23218" s="2" t="s">
        <v>460</v>
      </c>
      <c r="E23218" s="2"/>
      <c r="F23218" s="2"/>
      <c r="G23218" s="2"/>
      <c r="H23218" s="2"/>
    </row>
    <row r="23219" spans="2:8">
      <c r="B23219" s="2" t="s">
        <v>23667</v>
      </c>
      <c r="C23219" s="2">
        <v>26</v>
      </c>
      <c r="D23219" s="2" t="s">
        <v>460</v>
      </c>
      <c r="E23219" s="2"/>
      <c r="F23219" s="2"/>
      <c r="G23219" s="2"/>
      <c r="H23219" s="2"/>
    </row>
    <row r="23220" spans="2:8">
      <c r="B23220" s="2" t="s">
        <v>23668</v>
      </c>
      <c r="C23220" s="2">
        <v>31</v>
      </c>
      <c r="D23220" s="2" t="s">
        <v>460</v>
      </c>
      <c r="E23220" s="2"/>
      <c r="F23220" s="2"/>
      <c r="G23220" s="2"/>
      <c r="H23220" s="2"/>
    </row>
    <row r="23221" spans="2:8">
      <c r="B23221" s="2" t="s">
        <v>23669</v>
      </c>
      <c r="C23221" s="2">
        <v>29</v>
      </c>
      <c r="D23221" s="2" t="s">
        <v>460</v>
      </c>
      <c r="E23221" s="2"/>
      <c r="F23221" s="2"/>
      <c r="G23221" s="2"/>
      <c r="H23221" s="2"/>
    </row>
    <row r="23222" spans="2:8">
      <c r="B23222" s="2" t="s">
        <v>23670</v>
      </c>
      <c r="C23222" s="2">
        <v>27</v>
      </c>
      <c r="D23222" s="2" t="s">
        <v>460</v>
      </c>
      <c r="E23222" s="2"/>
      <c r="F23222" s="2"/>
      <c r="G23222" s="2"/>
      <c r="H23222" s="2"/>
    </row>
    <row r="23223" spans="2:8">
      <c r="B23223" s="2" t="s">
        <v>23671</v>
      </c>
      <c r="C23223" s="2">
        <v>27</v>
      </c>
      <c r="D23223" s="2" t="s">
        <v>460</v>
      </c>
      <c r="E23223" s="2"/>
      <c r="F23223" s="2"/>
      <c r="G23223" s="2"/>
      <c r="H23223" s="2"/>
    </row>
    <row r="23224" spans="2:8">
      <c r="B23224" s="2" t="s">
        <v>23672</v>
      </c>
      <c r="C23224" s="2">
        <v>29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27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27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28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32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33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34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34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31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30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29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31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31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32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26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27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29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29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29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21</v>
      </c>
      <c r="D23243" s="2" t="s">
        <v>460</v>
      </c>
      <c r="E23243" s="2"/>
      <c r="F23243" s="2"/>
      <c r="G23243" s="2"/>
      <c r="H23243" s="2"/>
    </row>
    <row r="23244" spans="2:8">
      <c r="B23244" s="2" t="s">
        <v>23692</v>
      </c>
      <c r="C23244" s="2">
        <v>24</v>
      </c>
      <c r="D23244" s="2" t="s">
        <v>460</v>
      </c>
      <c r="E23244" s="2"/>
      <c r="F23244" s="2"/>
      <c r="G23244" s="2"/>
      <c r="H23244" s="2"/>
    </row>
    <row r="23245" spans="2:8">
      <c r="B23245" s="2" t="s">
        <v>23693</v>
      </c>
      <c r="C23245" s="2">
        <v>29</v>
      </c>
      <c r="D23245" s="2" t="s">
        <v>460</v>
      </c>
      <c r="E23245" s="2"/>
      <c r="F23245" s="2"/>
      <c r="G23245" s="2"/>
      <c r="H23245" s="2"/>
    </row>
    <row r="23246" spans="2:8">
      <c r="B23246" s="2" t="s">
        <v>23694</v>
      </c>
      <c r="C23246" s="2">
        <v>30</v>
      </c>
      <c r="D23246" s="2" t="s">
        <v>460</v>
      </c>
      <c r="E23246" s="2"/>
      <c r="F23246" s="2"/>
      <c r="G23246" s="2"/>
      <c r="H23246" s="2"/>
    </row>
    <row r="23247" spans="2:8">
      <c r="B23247" s="2" t="s">
        <v>23695</v>
      </c>
      <c r="C23247" s="2">
        <v>28</v>
      </c>
      <c r="D23247" s="2" t="s">
        <v>460</v>
      </c>
      <c r="E23247" s="2"/>
      <c r="F23247" s="2"/>
      <c r="G23247" s="2"/>
      <c r="H23247" s="2"/>
    </row>
    <row r="23248" spans="2:8">
      <c r="B23248" s="2" t="s">
        <v>23696</v>
      </c>
      <c r="C23248" s="2">
        <v>27</v>
      </c>
      <c r="D23248" s="2" t="s">
        <v>460</v>
      </c>
      <c r="E23248" s="2"/>
      <c r="F23248" s="2"/>
      <c r="G23248" s="2"/>
      <c r="H23248" s="2"/>
    </row>
    <row r="23249" spans="2:8">
      <c r="B23249" s="2" t="s">
        <v>23697</v>
      </c>
      <c r="C23249" s="2">
        <v>28</v>
      </c>
      <c r="D23249" s="2" t="s">
        <v>460</v>
      </c>
      <c r="E23249" s="2"/>
      <c r="F23249" s="2"/>
      <c r="G23249" s="2"/>
      <c r="H23249" s="2"/>
    </row>
    <row r="23250" spans="2:8">
      <c r="B23250" s="2" t="s">
        <v>23698</v>
      </c>
      <c r="C23250" s="2">
        <v>21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22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22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21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21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21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21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11</v>
      </c>
      <c r="D23257" s="2" t="s">
        <v>460</v>
      </c>
      <c r="E23257" s="2"/>
      <c r="F23257" s="2"/>
      <c r="G23257" s="2"/>
      <c r="H23257" s="2"/>
    </row>
    <row r="23258" spans="2:8">
      <c r="B23258" s="2" t="s">
        <v>23706</v>
      </c>
      <c r="C23258" s="2">
        <v>16</v>
      </c>
      <c r="D23258" s="2" t="s">
        <v>460</v>
      </c>
      <c r="E23258" s="2"/>
      <c r="F23258" s="2"/>
      <c r="G23258" s="2"/>
      <c r="H23258" s="2"/>
    </row>
    <row r="23259" spans="2:8">
      <c r="B23259" s="2" t="s">
        <v>23707</v>
      </c>
      <c r="C23259" s="2">
        <v>15</v>
      </c>
      <c r="D23259" s="2" t="s">
        <v>460</v>
      </c>
      <c r="E23259" s="2"/>
      <c r="F23259" s="2"/>
      <c r="G23259" s="2"/>
      <c r="H23259" s="2"/>
    </row>
    <row r="23260" spans="2:8">
      <c r="B23260" s="2" t="s">
        <v>23708</v>
      </c>
      <c r="C23260" s="2">
        <v>14</v>
      </c>
      <c r="D23260" s="2" t="s">
        <v>460</v>
      </c>
      <c r="E23260" s="2"/>
      <c r="F23260" s="2"/>
      <c r="G23260" s="2"/>
      <c r="H23260" s="2"/>
    </row>
    <row r="23261" spans="2:8">
      <c r="B23261" s="2" t="s">
        <v>23709</v>
      </c>
      <c r="C23261" s="2">
        <v>27</v>
      </c>
      <c r="D23261" s="2" t="s">
        <v>460</v>
      </c>
      <c r="E23261" s="2"/>
      <c r="F23261" s="2"/>
      <c r="G23261" s="2"/>
      <c r="H23261" s="2"/>
    </row>
    <row r="23262" spans="2:8">
      <c r="B23262" s="2" t="s">
        <v>23710</v>
      </c>
      <c r="C23262" s="2">
        <v>30</v>
      </c>
      <c r="D23262" s="2" t="s">
        <v>460</v>
      </c>
      <c r="E23262" s="2"/>
      <c r="F23262" s="2"/>
      <c r="G23262" s="2"/>
      <c r="H23262" s="2"/>
    </row>
    <row r="23263" spans="2:8">
      <c r="B23263" s="2" t="s">
        <v>23711</v>
      </c>
      <c r="C23263" s="2">
        <v>30</v>
      </c>
      <c r="D23263" s="2" t="s">
        <v>460</v>
      </c>
      <c r="E23263" s="2"/>
      <c r="F23263" s="2"/>
      <c r="G23263" s="2"/>
      <c r="H23263" s="2"/>
    </row>
    <row r="23264" spans="2:8">
      <c r="B23264" s="2" t="s">
        <v>23712</v>
      </c>
      <c r="C23264" s="2">
        <v>31</v>
      </c>
      <c r="D23264" s="2" t="s">
        <v>460</v>
      </c>
      <c r="E23264" s="2"/>
      <c r="F23264" s="2"/>
      <c r="G23264" s="2"/>
      <c r="H23264" s="2"/>
    </row>
    <row r="23265" spans="2:8">
      <c r="B23265" s="2" t="s">
        <v>23713</v>
      </c>
      <c r="C23265" s="2">
        <v>29</v>
      </c>
      <c r="D23265" s="2" t="s">
        <v>460</v>
      </c>
      <c r="E23265" s="2"/>
      <c r="F23265" s="2"/>
      <c r="G23265" s="2"/>
      <c r="H23265" s="2"/>
    </row>
    <row r="23266" spans="2:8">
      <c r="B23266" s="2" t="s">
        <v>23714</v>
      </c>
      <c r="C23266" s="2">
        <v>29</v>
      </c>
      <c r="D23266" s="2" t="s">
        <v>460</v>
      </c>
      <c r="E23266" s="2"/>
      <c r="F23266" s="2"/>
      <c r="G23266" s="2"/>
      <c r="H23266" s="2"/>
    </row>
    <row r="23267" spans="2:8">
      <c r="B23267" s="2" t="s">
        <v>23715</v>
      </c>
      <c r="C23267" s="2">
        <v>26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28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31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31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33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32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34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35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31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27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28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26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28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29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29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29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32</v>
      </c>
      <c r="D23283" s="2" t="s">
        <v>460</v>
      </c>
      <c r="E23283" s="2"/>
      <c r="F23283" s="2"/>
      <c r="G23283" s="2"/>
      <c r="H23283" s="2"/>
    </row>
    <row r="23284" spans="2:8">
      <c r="B23284" s="2" t="s">
        <v>23732</v>
      </c>
      <c r="C23284" s="2">
        <v>31</v>
      </c>
      <c r="D23284" s="2" t="s">
        <v>460</v>
      </c>
      <c r="E23284" s="2"/>
      <c r="F23284" s="2"/>
      <c r="G23284" s="2"/>
      <c r="H23284" s="2"/>
    </row>
    <row r="23285" spans="2:8">
      <c r="B23285" s="2" t="s">
        <v>23733</v>
      </c>
      <c r="C23285" s="2">
        <v>33</v>
      </c>
      <c r="D23285" s="2" t="s">
        <v>460</v>
      </c>
      <c r="E23285" s="2"/>
      <c r="F23285" s="2"/>
      <c r="G23285" s="2"/>
      <c r="H23285" s="2"/>
    </row>
    <row r="23286" spans="2:8">
      <c r="B23286" s="2" t="s">
        <v>23734</v>
      </c>
      <c r="C23286" s="2">
        <v>30</v>
      </c>
      <c r="D23286" s="2" t="s">
        <v>460</v>
      </c>
      <c r="E23286" s="2"/>
      <c r="F23286" s="2"/>
      <c r="G23286" s="2"/>
      <c r="H23286" s="2"/>
    </row>
    <row r="23287" spans="2:8">
      <c r="B23287" s="2" t="s">
        <v>23735</v>
      </c>
      <c r="C23287" s="2">
        <v>23</v>
      </c>
      <c r="D23287" s="2" t="s">
        <v>460</v>
      </c>
      <c r="E23287" s="2"/>
      <c r="F23287" s="2"/>
      <c r="G23287" s="2"/>
      <c r="H23287" s="2"/>
    </row>
    <row r="23288" spans="2:8">
      <c r="B23288" s="2" t="s">
        <v>23736</v>
      </c>
      <c r="C23288" s="2">
        <v>24</v>
      </c>
      <c r="D23288" s="2" t="s">
        <v>460</v>
      </c>
      <c r="E23288" s="2"/>
      <c r="F23288" s="2"/>
      <c r="G23288" s="2"/>
      <c r="H23288" s="2"/>
    </row>
    <row r="23289" spans="2:8">
      <c r="B23289" s="2" t="s">
        <v>23737</v>
      </c>
      <c r="C23289" s="2">
        <v>22</v>
      </c>
      <c r="D23289" s="2" t="s">
        <v>460</v>
      </c>
      <c r="E23289" s="2"/>
      <c r="F23289" s="2"/>
      <c r="G23289" s="2"/>
      <c r="H23289" s="2"/>
    </row>
    <row r="23290" spans="2:8">
      <c r="B23290" s="2" t="s">
        <v>23738</v>
      </c>
      <c r="C23290" s="2">
        <v>20</v>
      </c>
      <c r="D23290" s="2" t="s">
        <v>460</v>
      </c>
      <c r="E23290" s="2"/>
      <c r="F23290" s="2"/>
      <c r="G23290" s="2"/>
      <c r="H23290" s="2"/>
    </row>
    <row r="23291" spans="2:8">
      <c r="B23291" s="2" t="s">
        <v>23739</v>
      </c>
      <c r="C23291" s="2">
        <v>19</v>
      </c>
      <c r="D23291" s="2" t="s">
        <v>460</v>
      </c>
      <c r="E23291" s="2"/>
      <c r="F23291" s="2"/>
      <c r="G23291" s="2"/>
      <c r="H23291" s="2"/>
    </row>
    <row r="23292" spans="2:8">
      <c r="B23292" s="2" t="s">
        <v>23740</v>
      </c>
      <c r="C23292" s="2">
        <v>15</v>
      </c>
      <c r="D23292" s="2" t="s">
        <v>460</v>
      </c>
      <c r="E23292" s="2"/>
      <c r="F23292" s="2"/>
      <c r="G23292" s="2"/>
      <c r="H23292" s="2"/>
    </row>
    <row r="23293" spans="2:8">
      <c r="B23293" s="2" t="s">
        <v>23741</v>
      </c>
      <c r="C23293" s="2">
        <v>26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28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28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27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27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27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25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34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35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35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35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29</v>
      </c>
      <c r="D23304" s="2" t="s">
        <v>460</v>
      </c>
      <c r="E23304" s="2"/>
      <c r="F23304" s="2"/>
      <c r="G23304" s="2"/>
      <c r="H23304" s="2"/>
    </row>
    <row r="23305" spans="2:8">
      <c r="B23305" s="2" t="s">
        <v>23753</v>
      </c>
      <c r="C23305" s="2">
        <v>30</v>
      </c>
      <c r="D23305" s="2" t="s">
        <v>460</v>
      </c>
      <c r="E23305" s="2"/>
      <c r="F23305" s="2"/>
      <c r="G23305" s="2"/>
      <c r="H23305" s="2"/>
    </row>
    <row r="23306" spans="2:8">
      <c r="B23306" s="2" t="s">
        <v>23754</v>
      </c>
      <c r="C23306" s="2">
        <v>30</v>
      </c>
      <c r="D23306" s="2" t="s">
        <v>460</v>
      </c>
      <c r="E23306" s="2"/>
      <c r="F23306" s="2"/>
      <c r="G23306" s="2"/>
      <c r="H23306" s="2"/>
    </row>
    <row r="23307" spans="2:8">
      <c r="B23307" s="2" t="s">
        <v>23755</v>
      </c>
      <c r="C23307" s="2">
        <v>29</v>
      </c>
      <c r="D23307" s="2" t="s">
        <v>460</v>
      </c>
      <c r="E23307" s="2"/>
      <c r="F23307" s="2"/>
      <c r="G23307" s="2"/>
      <c r="H23307" s="2"/>
    </row>
    <row r="23308" spans="2:8">
      <c r="B23308" s="2" t="s">
        <v>23756</v>
      </c>
      <c r="C23308" s="2">
        <v>28</v>
      </c>
      <c r="D23308" s="2" t="s">
        <v>460</v>
      </c>
      <c r="E23308" s="2"/>
      <c r="F23308" s="2"/>
      <c r="G23308" s="2"/>
      <c r="H23308" s="2"/>
    </row>
    <row r="23309" spans="2:8">
      <c r="B23309" s="2" t="s">
        <v>23757</v>
      </c>
      <c r="C23309" s="2">
        <v>28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29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30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30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31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33</v>
      </c>
      <c r="D23314" s="2" t="s">
        <v>460</v>
      </c>
      <c r="E23314" s="2"/>
      <c r="F23314" s="2"/>
      <c r="G23314" s="2"/>
      <c r="H23314" s="2"/>
    </row>
    <row r="23315" spans="2:8">
      <c r="B23315" s="2" t="s">
        <v>23763</v>
      </c>
      <c r="C23315" s="2">
        <v>35</v>
      </c>
      <c r="D23315" s="2" t="s">
        <v>460</v>
      </c>
      <c r="E23315" s="2"/>
      <c r="F23315" s="2"/>
      <c r="G23315" s="2"/>
      <c r="H23315" s="2"/>
    </row>
    <row r="23316" spans="2:8">
      <c r="B23316" s="2" t="s">
        <v>23764</v>
      </c>
      <c r="C23316" s="2">
        <v>36</v>
      </c>
      <c r="D23316" s="2" t="s">
        <v>460</v>
      </c>
      <c r="E23316" s="2"/>
      <c r="F23316" s="2"/>
      <c r="G23316" s="2"/>
      <c r="H23316" s="2"/>
    </row>
    <row r="23317" spans="2:8">
      <c r="B23317" s="2" t="s">
        <v>23765</v>
      </c>
      <c r="C23317" s="2">
        <v>34</v>
      </c>
      <c r="D23317" s="2" t="s">
        <v>460</v>
      </c>
      <c r="E23317" s="2"/>
      <c r="F23317" s="2"/>
      <c r="G23317" s="2"/>
      <c r="H23317" s="2"/>
    </row>
    <row r="23318" spans="2:8">
      <c r="B23318" s="2" t="s">
        <v>23766</v>
      </c>
      <c r="C23318" s="2">
        <v>30</v>
      </c>
      <c r="D23318" s="2" t="s">
        <v>460</v>
      </c>
      <c r="E23318" s="2"/>
      <c r="F23318" s="2"/>
      <c r="G23318" s="2"/>
      <c r="H23318" s="2"/>
    </row>
    <row r="23319" spans="2:8">
      <c r="B23319" s="2" t="s">
        <v>23767</v>
      </c>
      <c r="C23319" s="2">
        <v>33</v>
      </c>
      <c r="D23319" s="2" t="s">
        <v>460</v>
      </c>
      <c r="E23319" s="2"/>
      <c r="F23319" s="2"/>
      <c r="G23319" s="2"/>
      <c r="H23319" s="2"/>
    </row>
    <row r="23320" spans="2:8">
      <c r="B23320" s="2" t="s">
        <v>23768</v>
      </c>
      <c r="C23320" s="2">
        <v>34</v>
      </c>
      <c r="D23320" s="2" t="s">
        <v>460</v>
      </c>
      <c r="E23320" s="2"/>
      <c r="F23320" s="2"/>
      <c r="G23320" s="2"/>
      <c r="H23320" s="2"/>
    </row>
    <row r="23321" spans="2:8">
      <c r="B23321" s="2" t="s">
        <v>23769</v>
      </c>
      <c r="C23321" s="2">
        <v>31</v>
      </c>
      <c r="D23321" s="2" t="s">
        <v>460</v>
      </c>
      <c r="E23321" s="2"/>
      <c r="F23321" s="2"/>
      <c r="G23321" s="2"/>
      <c r="H23321" s="2"/>
    </row>
    <row r="23322" spans="2:8">
      <c r="B23322" s="2" t="s">
        <v>23770</v>
      </c>
      <c r="C23322" s="2">
        <v>31</v>
      </c>
      <c r="D23322" s="2" t="s">
        <v>460</v>
      </c>
      <c r="E23322" s="2"/>
      <c r="F23322" s="2"/>
      <c r="G23322" s="2"/>
      <c r="H23322" s="2"/>
    </row>
    <row r="23323" spans="2:8">
      <c r="B23323" s="2" t="s">
        <v>23771</v>
      </c>
      <c r="C23323" s="2">
        <v>29</v>
      </c>
      <c r="D23323" s="2" t="s">
        <v>460</v>
      </c>
      <c r="E23323" s="2"/>
      <c r="F23323" s="2"/>
      <c r="G23323" s="2"/>
      <c r="H23323" s="2"/>
    </row>
    <row r="23324" spans="2:8">
      <c r="B23324" s="2" t="s">
        <v>23772</v>
      </c>
      <c r="C23324" s="2">
        <v>26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24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25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34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35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36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35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30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35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36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37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20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20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20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20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19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20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19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18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19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19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19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30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32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33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32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20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16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16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35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33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30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28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27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24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19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27</v>
      </c>
      <c r="D23360" s="2" t="s">
        <v>460</v>
      </c>
      <c r="E23360" s="2"/>
      <c r="F23360" s="2"/>
      <c r="G23360" s="2"/>
      <c r="H23360" s="2"/>
    </row>
    <row r="23361" spans="2:8">
      <c r="B23361" s="2" t="s">
        <v>23809</v>
      </c>
      <c r="C23361" s="2">
        <v>29</v>
      </c>
      <c r="D23361" s="2" t="s">
        <v>460</v>
      </c>
      <c r="E23361" s="2"/>
      <c r="F23361" s="2"/>
      <c r="G23361" s="2"/>
      <c r="H23361" s="2"/>
    </row>
    <row r="23362" spans="2:8">
      <c r="B23362" s="2" t="s">
        <v>23810</v>
      </c>
      <c r="C23362" s="2">
        <v>27</v>
      </c>
      <c r="D23362" s="2" t="s">
        <v>460</v>
      </c>
      <c r="E23362" s="2"/>
      <c r="F23362" s="2"/>
      <c r="G23362" s="2"/>
      <c r="H23362" s="2"/>
    </row>
    <row r="23363" spans="2:8">
      <c r="B23363" s="2" t="s">
        <v>23811</v>
      </c>
      <c r="C23363" s="2">
        <v>30</v>
      </c>
      <c r="D23363" s="2" t="s">
        <v>460</v>
      </c>
      <c r="E23363" s="2"/>
      <c r="F23363" s="2"/>
      <c r="G23363" s="2"/>
      <c r="H23363" s="2"/>
    </row>
    <row r="23364" spans="2:8">
      <c r="B23364" s="2" t="s">
        <v>23812</v>
      </c>
      <c r="C23364" s="2">
        <v>27</v>
      </c>
      <c r="D23364" s="2" t="s">
        <v>460</v>
      </c>
      <c r="E23364" s="2"/>
      <c r="F23364" s="2"/>
      <c r="G23364" s="2"/>
      <c r="H23364" s="2"/>
    </row>
    <row r="23365" spans="2:8">
      <c r="B23365" s="2" t="s">
        <v>23813</v>
      </c>
      <c r="C23365" s="2">
        <v>32</v>
      </c>
      <c r="D23365" s="2" t="s">
        <v>460</v>
      </c>
      <c r="E23365" s="2"/>
      <c r="F23365" s="2"/>
      <c r="G23365" s="2"/>
      <c r="H23365" s="2"/>
    </row>
    <row r="23366" spans="2:8">
      <c r="B23366" s="2" t="s">
        <v>23814</v>
      </c>
      <c r="C23366" s="2">
        <v>32</v>
      </c>
      <c r="D23366" s="2" t="s">
        <v>460</v>
      </c>
      <c r="E23366" s="2"/>
      <c r="F23366" s="2"/>
      <c r="G23366" s="2"/>
      <c r="H23366" s="2"/>
    </row>
    <row r="23367" spans="2:8">
      <c r="B23367" s="2" t="s">
        <v>23815</v>
      </c>
      <c r="C23367" s="2">
        <v>30</v>
      </c>
      <c r="D23367" s="2" t="s">
        <v>460</v>
      </c>
      <c r="E23367" s="2"/>
      <c r="F23367" s="2"/>
      <c r="G23367" s="2"/>
      <c r="H23367" s="2"/>
    </row>
    <row r="23368" spans="2:8">
      <c r="B23368" s="2" t="s">
        <v>23816</v>
      </c>
      <c r="C23368" s="2">
        <v>26</v>
      </c>
      <c r="D23368" s="2" t="s">
        <v>460</v>
      </c>
      <c r="E23368" s="2"/>
      <c r="F23368" s="2"/>
      <c r="G23368" s="2"/>
      <c r="H23368" s="2"/>
    </row>
    <row r="23369" spans="2:8">
      <c r="B23369" s="2" t="s">
        <v>23817</v>
      </c>
      <c r="C23369" s="2">
        <v>23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24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26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24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26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26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27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27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25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41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41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42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40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36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29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17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19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20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22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28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29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29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29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29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28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21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25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26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26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29</v>
      </c>
      <c r="D23398" s="2" t="s">
        <v>460</v>
      </c>
      <c r="E23398" s="2"/>
      <c r="F23398" s="2"/>
      <c r="G23398" s="2"/>
      <c r="H23398" s="2"/>
    </row>
    <row r="23399" spans="2:8">
      <c r="B23399" s="2" t="s">
        <v>23847</v>
      </c>
      <c r="C23399" s="2">
        <v>25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26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25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25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26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29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27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26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28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29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29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26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28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29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30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25</v>
      </c>
      <c r="D23414" s="2" t="s">
        <v>460</v>
      </c>
      <c r="E23414" s="2"/>
      <c r="F23414" s="2"/>
      <c r="G23414" s="2"/>
      <c r="H23414" s="2"/>
    </row>
    <row r="23415" spans="2:8">
      <c r="B23415" s="2" t="s">
        <v>23863</v>
      </c>
      <c r="C23415" s="2">
        <v>27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32</v>
      </c>
      <c r="D23416" s="2" t="s">
        <v>460</v>
      </c>
      <c r="E23416" s="2"/>
      <c r="F23416" s="2"/>
      <c r="G23416" s="2"/>
      <c r="H23416" s="2"/>
    </row>
    <row r="23417" spans="2:8">
      <c r="B23417" s="2" t="s">
        <v>23865</v>
      </c>
      <c r="C23417" s="2">
        <v>31</v>
      </c>
      <c r="D23417" s="2" t="s">
        <v>460</v>
      </c>
      <c r="E23417" s="2"/>
      <c r="F23417" s="2"/>
      <c r="G23417" s="2"/>
      <c r="H23417" s="2"/>
    </row>
    <row r="23418" spans="2:8">
      <c r="B23418" s="2" t="s">
        <v>23866</v>
      </c>
      <c r="C23418" s="2">
        <v>27</v>
      </c>
      <c r="D23418" s="2" t="s">
        <v>460</v>
      </c>
      <c r="E23418" s="2"/>
      <c r="F23418" s="2"/>
      <c r="G23418" s="2"/>
      <c r="H23418" s="2"/>
    </row>
    <row r="23419" spans="2:8">
      <c r="B23419" s="2" t="s">
        <v>23867</v>
      </c>
      <c r="C23419" s="2">
        <v>26</v>
      </c>
      <c r="D23419" s="2" t="s">
        <v>460</v>
      </c>
      <c r="E23419" s="2"/>
      <c r="F23419" s="2"/>
      <c r="G23419" s="2"/>
      <c r="H23419" s="2"/>
    </row>
    <row r="23420" spans="2:8">
      <c r="B23420" s="2" t="s">
        <v>23868</v>
      </c>
      <c r="C23420" s="2">
        <v>23</v>
      </c>
      <c r="D23420" s="2" t="s">
        <v>460</v>
      </c>
      <c r="E23420" s="2"/>
      <c r="F23420" s="2"/>
      <c r="G23420" s="2"/>
      <c r="H23420" s="2"/>
    </row>
    <row r="23421" spans="2:8">
      <c r="B23421" s="2" t="s">
        <v>23869</v>
      </c>
      <c r="C23421" s="2">
        <v>26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27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26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26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25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25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23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19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38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38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39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36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28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28</v>
      </c>
      <c r="D23434" s="2" t="s">
        <v>460</v>
      </c>
      <c r="E23434" s="2"/>
      <c r="F23434" s="2"/>
      <c r="G23434" s="2"/>
      <c r="H23434" s="2"/>
    </row>
    <row r="23435" spans="2:8">
      <c r="B23435" s="2" t="s">
        <v>23883</v>
      </c>
      <c r="C23435" s="2">
        <v>32</v>
      </c>
      <c r="D23435" s="2" t="s">
        <v>460</v>
      </c>
      <c r="E23435" s="2"/>
      <c r="F23435" s="2"/>
      <c r="G23435" s="2"/>
      <c r="H23435" s="2"/>
    </row>
    <row r="23436" spans="2:8">
      <c r="B23436" s="2" t="s">
        <v>23884</v>
      </c>
      <c r="C23436" s="2">
        <v>30</v>
      </c>
      <c r="D23436" s="2" t="s">
        <v>460</v>
      </c>
      <c r="E23436" s="2"/>
      <c r="F23436" s="2"/>
      <c r="G23436" s="2"/>
      <c r="H23436" s="2"/>
    </row>
    <row r="23437" spans="2:8">
      <c r="B23437" s="2" t="s">
        <v>23885</v>
      </c>
      <c r="C23437" s="2">
        <v>27</v>
      </c>
      <c r="D23437" s="2" t="s">
        <v>460</v>
      </c>
      <c r="E23437" s="2"/>
      <c r="F23437" s="2"/>
      <c r="G23437" s="2"/>
      <c r="H23437" s="2"/>
    </row>
    <row r="23438" spans="2:8">
      <c r="B23438" s="2" t="s">
        <v>23886</v>
      </c>
      <c r="C23438" s="2">
        <v>25</v>
      </c>
      <c r="D23438" s="2" t="s">
        <v>460</v>
      </c>
      <c r="E23438" s="2"/>
      <c r="F23438" s="2"/>
      <c r="G23438" s="2"/>
      <c r="H23438" s="2"/>
    </row>
    <row r="23439" spans="2:8">
      <c r="B23439" s="2" t="s">
        <v>23887</v>
      </c>
      <c r="C23439" s="2">
        <v>36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36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36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29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25</v>
      </c>
      <c r="D23443" s="2" t="s">
        <v>460</v>
      </c>
      <c r="E23443" s="2"/>
      <c r="F23443" s="2"/>
      <c r="G23443" s="2"/>
      <c r="H23443" s="2"/>
    </row>
    <row r="23444" spans="2:8">
      <c r="B23444" s="2" t="s">
        <v>23892</v>
      </c>
      <c r="C23444" s="2">
        <v>29</v>
      </c>
      <c r="D23444" s="2" t="s">
        <v>460</v>
      </c>
      <c r="E23444" s="2"/>
      <c r="F23444" s="2"/>
      <c r="G23444" s="2"/>
      <c r="H23444" s="2"/>
    </row>
    <row r="23445" spans="2:8">
      <c r="B23445" s="2" t="s">
        <v>23893</v>
      </c>
      <c r="C23445" s="2">
        <v>25</v>
      </c>
      <c r="D23445" s="2" t="s">
        <v>460</v>
      </c>
      <c r="E23445" s="2"/>
      <c r="F23445" s="2"/>
      <c r="G23445" s="2"/>
      <c r="H23445" s="2"/>
    </row>
    <row r="23446" spans="2:8">
      <c r="B23446" s="2" t="s">
        <v>23894</v>
      </c>
      <c r="C23446" s="2">
        <v>25</v>
      </c>
      <c r="D23446" s="2" t="s">
        <v>460</v>
      </c>
      <c r="E23446" s="2"/>
      <c r="F23446" s="2"/>
      <c r="G23446" s="2"/>
      <c r="H23446" s="2"/>
    </row>
    <row r="23447" spans="2:8">
      <c r="B23447" s="2" t="s">
        <v>23895</v>
      </c>
      <c r="C23447" s="2">
        <v>31</v>
      </c>
      <c r="D23447" s="2" t="s">
        <v>460</v>
      </c>
      <c r="E23447" s="2"/>
      <c r="F23447" s="2"/>
      <c r="G23447" s="2"/>
      <c r="H23447" s="2"/>
    </row>
    <row r="23448" spans="2:8">
      <c r="B23448" s="2" t="s">
        <v>23896</v>
      </c>
      <c r="C23448" s="2">
        <v>35</v>
      </c>
      <c r="D23448" s="2" t="s">
        <v>460</v>
      </c>
      <c r="E23448" s="2"/>
      <c r="F23448" s="2"/>
      <c r="G23448" s="2"/>
      <c r="H23448" s="2"/>
    </row>
    <row r="23449" spans="2:8">
      <c r="B23449" s="2" t="s">
        <v>23897</v>
      </c>
      <c r="C23449" s="2">
        <v>36</v>
      </c>
      <c r="D23449" s="2" t="s">
        <v>460</v>
      </c>
      <c r="E23449" s="2"/>
      <c r="F23449" s="2"/>
      <c r="G23449" s="2"/>
      <c r="H23449" s="2"/>
    </row>
    <row r="23450" spans="2:8">
      <c r="B23450" s="2" t="s">
        <v>23898</v>
      </c>
      <c r="C23450" s="2">
        <v>35</v>
      </c>
      <c r="D23450" s="2" t="s">
        <v>460</v>
      </c>
      <c r="E23450" s="2"/>
      <c r="F23450" s="2"/>
      <c r="G23450" s="2"/>
      <c r="H23450" s="2"/>
    </row>
    <row r="23451" spans="2:8">
      <c r="B23451" s="2" t="s">
        <v>23899</v>
      </c>
      <c r="C23451" s="2">
        <v>33</v>
      </c>
      <c r="D23451" s="2" t="s">
        <v>460</v>
      </c>
      <c r="E23451" s="2"/>
      <c r="F23451" s="2"/>
      <c r="G23451" s="2"/>
      <c r="H23451" s="2"/>
    </row>
    <row r="23452" spans="2:8">
      <c r="B23452" s="2" t="s">
        <v>23900</v>
      </c>
      <c r="C23452" s="2">
        <v>30</v>
      </c>
      <c r="D23452" s="2" t="s">
        <v>460</v>
      </c>
      <c r="E23452" s="2"/>
      <c r="F23452" s="2"/>
      <c r="G23452" s="2"/>
      <c r="H23452" s="2"/>
    </row>
    <row r="23453" spans="2:8">
      <c r="B23453" s="2" t="s">
        <v>23901</v>
      </c>
      <c r="C23453" s="2">
        <v>27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27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27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23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18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13</v>
      </c>
      <c r="D23458" s="2" t="s">
        <v>460</v>
      </c>
      <c r="E23458" s="2"/>
      <c r="F23458" s="2"/>
      <c r="G23458" s="2"/>
      <c r="H23458" s="2"/>
    </row>
    <row r="23459" spans="2:8">
      <c r="B23459" s="2" t="s">
        <v>23907</v>
      </c>
      <c r="C23459" s="2">
        <v>32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36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34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32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32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31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27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28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33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36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36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35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28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20</v>
      </c>
      <c r="D23472" s="2" t="s">
        <v>460</v>
      </c>
      <c r="E23472" s="2"/>
      <c r="F23472" s="2"/>
      <c r="G23472" s="2"/>
      <c r="H23472" s="2"/>
    </row>
    <row r="23473" spans="2:8">
      <c r="B23473" s="2" t="s">
        <v>23921</v>
      </c>
      <c r="C23473" s="2">
        <v>31</v>
      </c>
      <c r="D23473" s="2" t="s">
        <v>460</v>
      </c>
      <c r="E23473" s="2"/>
      <c r="F23473" s="2"/>
      <c r="G23473" s="2"/>
      <c r="H23473" s="2"/>
    </row>
    <row r="23474" spans="2:8">
      <c r="B23474" s="2" t="s">
        <v>23922</v>
      </c>
      <c r="C23474" s="2">
        <v>30</v>
      </c>
      <c r="D23474" s="2" t="s">
        <v>460</v>
      </c>
      <c r="E23474" s="2"/>
      <c r="F23474" s="2"/>
      <c r="G23474" s="2"/>
      <c r="H23474" s="2"/>
    </row>
    <row r="23475" spans="2:8">
      <c r="B23475" s="2" t="s">
        <v>23923</v>
      </c>
      <c r="C23475" s="2">
        <v>29</v>
      </c>
      <c r="D23475" s="2" t="s">
        <v>460</v>
      </c>
      <c r="E23475" s="2"/>
      <c r="F23475" s="2"/>
      <c r="G23475" s="2"/>
      <c r="H23475" s="2"/>
    </row>
    <row r="23476" spans="2:8">
      <c r="B23476" s="2" t="s">
        <v>23924</v>
      </c>
      <c r="C23476" s="2">
        <v>30</v>
      </c>
      <c r="D23476" s="2" t="s">
        <v>460</v>
      </c>
      <c r="E23476" s="2"/>
      <c r="F23476" s="2"/>
      <c r="G23476" s="2"/>
      <c r="H23476" s="2"/>
    </row>
    <row r="23477" spans="2:8">
      <c r="B23477" s="2" t="s">
        <v>23925</v>
      </c>
      <c r="C23477" s="2">
        <v>29</v>
      </c>
      <c r="D23477" s="2" t="s">
        <v>460</v>
      </c>
      <c r="E23477" s="2"/>
      <c r="F23477" s="2"/>
      <c r="G23477" s="2"/>
      <c r="H23477" s="2"/>
    </row>
    <row r="23478" spans="2:8">
      <c r="B23478" s="2" t="s">
        <v>23926</v>
      </c>
      <c r="C23478" s="2">
        <v>26</v>
      </c>
      <c r="D23478" s="2" t="s">
        <v>460</v>
      </c>
      <c r="E23478" s="2"/>
      <c r="F23478" s="2"/>
      <c r="G23478" s="2"/>
      <c r="H23478" s="2"/>
    </row>
    <row r="23479" spans="2:8">
      <c r="B23479" s="2" t="s">
        <v>23927</v>
      </c>
      <c r="C23479" s="2">
        <v>22</v>
      </c>
      <c r="D23479" s="2" t="s">
        <v>460</v>
      </c>
      <c r="E23479" s="2"/>
      <c r="F23479" s="2"/>
      <c r="G23479" s="2"/>
      <c r="H23479" s="2"/>
    </row>
    <row r="23480" spans="2:8">
      <c r="B23480" s="2" t="s">
        <v>23928</v>
      </c>
      <c r="C23480" s="2">
        <v>22</v>
      </c>
      <c r="D23480" s="2" t="s">
        <v>460</v>
      </c>
      <c r="E23480" s="2"/>
      <c r="F23480" s="2"/>
      <c r="G23480" s="2"/>
      <c r="H23480" s="2"/>
    </row>
    <row r="23481" spans="2:8">
      <c r="B23481" s="2" t="s">
        <v>23929</v>
      </c>
      <c r="C23481" s="2">
        <v>22</v>
      </c>
      <c r="D23481" s="2" t="s">
        <v>460</v>
      </c>
      <c r="E23481" s="2"/>
      <c r="F23481" s="2"/>
      <c r="G23481" s="2"/>
      <c r="H23481" s="2"/>
    </row>
    <row r="23482" spans="2:8">
      <c r="B23482" s="2" t="s">
        <v>23930</v>
      </c>
      <c r="C23482" s="2">
        <v>22</v>
      </c>
      <c r="D23482" s="2" t="s">
        <v>460</v>
      </c>
      <c r="E23482" s="2"/>
      <c r="F23482" s="2"/>
      <c r="G23482" s="2"/>
      <c r="H23482" s="2"/>
    </row>
    <row r="23483" spans="2:8">
      <c r="B23483" s="2" t="s">
        <v>23931</v>
      </c>
      <c r="C23483" s="2">
        <v>23</v>
      </c>
      <c r="D23483" s="2" t="s">
        <v>460</v>
      </c>
      <c r="E23483" s="2"/>
      <c r="F23483" s="2"/>
      <c r="G23483" s="2"/>
      <c r="H23483" s="2"/>
    </row>
    <row r="23484" spans="2:8">
      <c r="B23484" s="2" t="s">
        <v>23932</v>
      </c>
      <c r="C23484" s="2">
        <v>23</v>
      </c>
      <c r="D23484" s="2" t="s">
        <v>460</v>
      </c>
      <c r="E23484" s="2"/>
      <c r="F23484" s="2"/>
      <c r="G23484" s="2"/>
      <c r="H23484" s="2"/>
    </row>
    <row r="23485" spans="2:8">
      <c r="B23485" s="2" t="s">
        <v>23933</v>
      </c>
      <c r="C23485" s="2">
        <v>22</v>
      </c>
      <c r="D23485" s="2" t="s">
        <v>460</v>
      </c>
      <c r="E23485" s="2"/>
      <c r="F23485" s="2"/>
      <c r="G23485" s="2"/>
      <c r="H23485" s="2"/>
    </row>
    <row r="23486" spans="2:8">
      <c r="B23486" s="2" t="s">
        <v>23934</v>
      </c>
      <c r="C23486" s="2">
        <v>14</v>
      </c>
      <c r="D23486" s="2" t="s">
        <v>460</v>
      </c>
      <c r="E23486" s="2"/>
      <c r="F23486" s="2"/>
      <c r="G23486" s="2"/>
      <c r="H23486" s="2"/>
    </row>
    <row r="23487" spans="2:8">
      <c r="B23487" s="2" t="s">
        <v>23935</v>
      </c>
      <c r="C23487" s="2">
        <v>14</v>
      </c>
      <c r="D23487" s="2" t="s">
        <v>460</v>
      </c>
      <c r="E23487" s="2"/>
      <c r="F23487" s="2"/>
      <c r="G23487" s="2"/>
      <c r="H23487" s="2"/>
    </row>
    <row r="23488" spans="2:8">
      <c r="B23488" s="2" t="s">
        <v>23936</v>
      </c>
      <c r="C23488" s="2">
        <v>13</v>
      </c>
      <c r="D23488" s="2" t="s">
        <v>460</v>
      </c>
      <c r="E23488" s="2"/>
      <c r="F23488" s="2"/>
      <c r="G23488" s="2"/>
      <c r="H23488" s="2"/>
    </row>
    <row r="23489" spans="2:8">
      <c r="B23489" s="2" t="s">
        <v>23937</v>
      </c>
      <c r="C23489" s="2">
        <v>14</v>
      </c>
      <c r="D23489" s="2" t="s">
        <v>460</v>
      </c>
      <c r="E23489" s="2"/>
      <c r="F23489" s="2"/>
      <c r="G23489" s="2"/>
      <c r="H23489" s="2"/>
    </row>
    <row r="23490" spans="2:8">
      <c r="B23490" s="2" t="s">
        <v>23938</v>
      </c>
      <c r="C23490" s="2">
        <v>14</v>
      </c>
      <c r="D23490" s="2" t="s">
        <v>460</v>
      </c>
      <c r="E23490" s="2"/>
      <c r="F23490" s="2"/>
      <c r="G23490" s="2"/>
      <c r="H23490" s="2"/>
    </row>
    <row r="23491" spans="2:8">
      <c r="B23491" s="2" t="s">
        <v>23939</v>
      </c>
      <c r="C23491" s="2">
        <v>14</v>
      </c>
      <c r="D23491" s="2" t="s">
        <v>460</v>
      </c>
      <c r="E23491" s="2"/>
      <c r="F23491" s="2"/>
      <c r="G23491" s="2"/>
      <c r="H23491" s="2"/>
    </row>
    <row r="23492" spans="2:8">
      <c r="B23492" s="2" t="s">
        <v>23940</v>
      </c>
      <c r="C23492" s="2">
        <v>13</v>
      </c>
      <c r="D23492" s="2" t="s">
        <v>460</v>
      </c>
      <c r="E23492" s="2"/>
      <c r="F23492" s="2"/>
      <c r="G23492" s="2"/>
      <c r="H23492" s="2"/>
    </row>
    <row r="23493" spans="2:8">
      <c r="B23493" s="2" t="s">
        <v>23941</v>
      </c>
      <c r="C23493" s="2">
        <v>12</v>
      </c>
      <c r="D23493" s="2" t="s">
        <v>460</v>
      </c>
      <c r="E23493" s="2"/>
      <c r="F23493" s="2"/>
      <c r="G23493" s="2"/>
      <c r="H23493" s="2"/>
    </row>
    <row r="23494" spans="2:8">
      <c r="B23494" s="2" t="s">
        <v>23942</v>
      </c>
      <c r="C23494" s="2">
        <v>12</v>
      </c>
      <c r="D23494" s="2" t="s">
        <v>460</v>
      </c>
      <c r="E23494" s="2"/>
      <c r="F23494" s="2"/>
      <c r="G23494" s="2"/>
      <c r="H23494" s="2"/>
    </row>
    <row r="23495" spans="2:8">
      <c r="B23495" s="2" t="s">
        <v>23943</v>
      </c>
      <c r="C23495" s="2">
        <v>25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27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24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24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23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23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23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22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22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17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10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6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7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17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24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24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25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21</v>
      </c>
      <c r="D23512" s="2" t="s">
        <v>460</v>
      </c>
      <c r="E23512" s="2"/>
      <c r="F23512" s="2"/>
      <c r="G23512" s="2"/>
      <c r="H23512" s="2"/>
    </row>
    <row r="23513" spans="2:8">
      <c r="B23513" s="2" t="s">
        <v>23961</v>
      </c>
      <c r="C23513" s="2">
        <v>19</v>
      </c>
      <c r="D23513" s="2" t="s">
        <v>460</v>
      </c>
      <c r="E23513" s="2"/>
      <c r="F23513" s="2"/>
      <c r="G23513" s="2"/>
      <c r="H23513" s="2"/>
    </row>
    <row r="23514" spans="2:8">
      <c r="B23514" s="2" t="s">
        <v>23962</v>
      </c>
      <c r="C23514" s="2">
        <v>18</v>
      </c>
      <c r="D23514" s="2" t="s">
        <v>460</v>
      </c>
      <c r="E23514" s="2"/>
      <c r="F23514" s="2"/>
      <c r="G23514" s="2"/>
      <c r="H23514" s="2"/>
    </row>
    <row r="23515" spans="2:8">
      <c r="B23515" s="2" t="s">
        <v>23963</v>
      </c>
      <c r="C23515" s="2">
        <v>20</v>
      </c>
      <c r="D23515" s="2" t="s">
        <v>460</v>
      </c>
      <c r="E23515" s="2"/>
      <c r="F23515" s="2"/>
      <c r="G23515" s="2"/>
      <c r="H23515" s="2"/>
    </row>
    <row r="23516" spans="2:8">
      <c r="B23516" s="2" t="s">
        <v>23964</v>
      </c>
      <c r="C23516" s="2">
        <v>20</v>
      </c>
      <c r="D23516" s="2" t="s">
        <v>460</v>
      </c>
      <c r="E23516" s="2"/>
      <c r="F23516" s="2"/>
      <c r="G23516" s="2"/>
      <c r="H23516" s="2"/>
    </row>
    <row r="23517" spans="2:8">
      <c r="B23517" s="2" t="s">
        <v>23965</v>
      </c>
      <c r="C23517" s="2">
        <v>23</v>
      </c>
      <c r="D23517" s="2" t="s">
        <v>460</v>
      </c>
      <c r="E23517" s="2"/>
      <c r="F23517" s="2"/>
      <c r="G23517" s="2"/>
      <c r="H23517" s="2"/>
    </row>
    <row r="23518" spans="2:8">
      <c r="B23518" s="2" t="s">
        <v>23966</v>
      </c>
      <c r="C23518" s="2">
        <v>27</v>
      </c>
      <c r="D23518" s="2" t="s">
        <v>460</v>
      </c>
      <c r="E23518" s="2"/>
      <c r="F23518" s="2"/>
      <c r="G23518" s="2"/>
      <c r="H23518" s="2"/>
    </row>
    <row r="23519" spans="2:8">
      <c r="B23519" s="2" t="s">
        <v>23967</v>
      </c>
      <c r="C23519" s="2">
        <v>26</v>
      </c>
      <c r="D23519" s="2" t="s">
        <v>460</v>
      </c>
      <c r="E23519" s="2"/>
      <c r="F23519" s="2"/>
      <c r="G23519" s="2"/>
      <c r="H23519" s="2"/>
    </row>
    <row r="23520" spans="2:8">
      <c r="B23520" s="2" t="s">
        <v>23968</v>
      </c>
      <c r="C23520" s="2">
        <v>25</v>
      </c>
      <c r="D23520" s="2" t="s">
        <v>460</v>
      </c>
      <c r="E23520" s="2"/>
      <c r="F23520" s="2"/>
      <c r="G23520" s="2"/>
      <c r="H23520" s="2"/>
    </row>
    <row r="23521" spans="2:8">
      <c r="B23521" s="2" t="s">
        <v>23969</v>
      </c>
      <c r="C23521" s="2">
        <v>29</v>
      </c>
      <c r="D23521" s="2" t="s">
        <v>460</v>
      </c>
      <c r="E23521" s="2"/>
      <c r="F23521" s="2"/>
      <c r="G23521" s="2"/>
      <c r="H23521" s="2"/>
    </row>
    <row r="23522" spans="2:8">
      <c r="B23522" s="2" t="s">
        <v>23970</v>
      </c>
      <c r="C23522" s="2">
        <v>29</v>
      </c>
      <c r="D23522" s="2" t="s">
        <v>460</v>
      </c>
      <c r="E23522" s="2"/>
      <c r="F23522" s="2"/>
      <c r="G23522" s="2"/>
      <c r="H23522" s="2"/>
    </row>
    <row r="23523" spans="2:8">
      <c r="B23523" s="2" t="s">
        <v>23971</v>
      </c>
      <c r="C23523" s="2">
        <v>27</v>
      </c>
      <c r="D23523" s="2" t="s">
        <v>460</v>
      </c>
      <c r="E23523" s="2"/>
      <c r="F23523" s="2"/>
      <c r="G23523" s="2"/>
      <c r="H23523" s="2"/>
    </row>
    <row r="23524" spans="2:8">
      <c r="B23524" s="2" t="s">
        <v>23972</v>
      </c>
      <c r="C23524" s="2">
        <v>27</v>
      </c>
      <c r="D23524" s="2" t="s">
        <v>460</v>
      </c>
      <c r="E23524" s="2"/>
      <c r="F23524" s="2"/>
      <c r="G23524" s="2"/>
      <c r="H23524" s="2"/>
    </row>
    <row r="23525" spans="2:8">
      <c r="B23525" s="2" t="s">
        <v>23973</v>
      </c>
      <c r="C23525" s="2">
        <v>26</v>
      </c>
      <c r="D23525" s="2" t="s">
        <v>460</v>
      </c>
      <c r="E23525" s="2"/>
      <c r="F23525" s="2"/>
      <c r="G23525" s="2"/>
      <c r="H23525" s="2"/>
    </row>
    <row r="23526" spans="2:8">
      <c r="B23526" s="2" t="s">
        <v>23974</v>
      </c>
      <c r="C23526" s="2">
        <v>22</v>
      </c>
      <c r="D23526" s="2" t="s">
        <v>460</v>
      </c>
      <c r="E23526" s="2"/>
      <c r="F23526" s="2"/>
      <c r="G23526" s="2"/>
      <c r="H23526" s="2"/>
    </row>
    <row r="23527" spans="2:8">
      <c r="B23527" s="2" t="s">
        <v>23975</v>
      </c>
      <c r="C23527" s="2">
        <v>29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30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30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29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28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28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28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25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12</v>
      </c>
      <c r="D23535" s="2" t="s">
        <v>460</v>
      </c>
      <c r="E23535" s="2"/>
      <c r="F23535" s="2"/>
      <c r="G23535" s="2"/>
      <c r="H23535" s="2"/>
    </row>
    <row r="23536" spans="2:8">
      <c r="B23536" s="2" t="s">
        <v>23984</v>
      </c>
      <c r="C23536" s="2">
        <v>15</v>
      </c>
      <c r="D23536" s="2" t="s">
        <v>460</v>
      </c>
      <c r="E23536" s="2"/>
      <c r="F23536" s="2"/>
      <c r="G23536" s="2"/>
      <c r="H23536" s="2"/>
    </row>
    <row r="23537" spans="2:8">
      <c r="B23537" s="2" t="s">
        <v>23985</v>
      </c>
      <c r="C23537" s="2">
        <v>17</v>
      </c>
      <c r="D23537" s="2" t="s">
        <v>460</v>
      </c>
      <c r="E23537" s="2"/>
      <c r="F23537" s="2"/>
      <c r="G23537" s="2"/>
      <c r="H23537" s="2"/>
    </row>
    <row r="23538" spans="2:8">
      <c r="B23538" s="2" t="s">
        <v>23986</v>
      </c>
      <c r="C23538" s="2">
        <v>18</v>
      </c>
      <c r="D23538" s="2" t="s">
        <v>460</v>
      </c>
      <c r="E23538" s="2"/>
      <c r="F23538" s="2"/>
      <c r="G23538" s="2"/>
      <c r="H23538" s="2"/>
    </row>
    <row r="23539" spans="2:8">
      <c r="B23539" s="2" t="s">
        <v>23987</v>
      </c>
      <c r="C23539" s="2">
        <v>18</v>
      </c>
      <c r="D23539" s="2" t="s">
        <v>460</v>
      </c>
      <c r="E23539" s="2"/>
      <c r="F23539" s="2"/>
      <c r="G23539" s="2"/>
      <c r="H23539" s="2"/>
    </row>
    <row r="23540" spans="2:8">
      <c r="B23540" s="2" t="s">
        <v>23988</v>
      </c>
      <c r="C23540" s="2">
        <v>17</v>
      </c>
      <c r="D23540" s="2" t="s">
        <v>460</v>
      </c>
      <c r="E23540" s="2"/>
      <c r="F23540" s="2"/>
      <c r="G23540" s="2"/>
      <c r="H23540" s="2"/>
    </row>
    <row r="23541" spans="2:8">
      <c r="B23541" s="2" t="s">
        <v>23989</v>
      </c>
      <c r="C23541" s="2">
        <v>21</v>
      </c>
      <c r="D23541" s="2" t="s">
        <v>460</v>
      </c>
      <c r="E23541" s="2"/>
      <c r="F23541" s="2"/>
      <c r="G23541" s="2"/>
      <c r="H23541" s="2"/>
    </row>
    <row r="23542" spans="2:8">
      <c r="B23542" s="2" t="s">
        <v>23990</v>
      </c>
      <c r="C23542" s="2">
        <v>24</v>
      </c>
      <c r="D23542" s="2" t="s">
        <v>460</v>
      </c>
      <c r="E23542" s="2"/>
      <c r="F23542" s="2"/>
      <c r="G23542" s="2"/>
      <c r="H23542" s="2"/>
    </row>
    <row r="23543" spans="2:8">
      <c r="B23543" s="2" t="s">
        <v>23991</v>
      </c>
      <c r="C23543" s="2">
        <v>26</v>
      </c>
      <c r="D23543" s="2" t="s">
        <v>460</v>
      </c>
      <c r="E23543" s="2"/>
      <c r="F23543" s="2"/>
      <c r="G23543" s="2"/>
      <c r="H23543" s="2"/>
    </row>
    <row r="23544" spans="2:8">
      <c r="B23544" s="2" t="s">
        <v>23992</v>
      </c>
      <c r="C23544" s="2">
        <v>26</v>
      </c>
      <c r="D23544" s="2" t="s">
        <v>460</v>
      </c>
      <c r="E23544" s="2"/>
      <c r="F23544" s="2"/>
      <c r="G23544" s="2"/>
      <c r="H23544" s="2"/>
    </row>
    <row r="23545" spans="2:8">
      <c r="B23545" s="2" t="s">
        <v>23993</v>
      </c>
      <c r="C23545" s="2">
        <v>24</v>
      </c>
      <c r="D23545" s="2" t="s">
        <v>460</v>
      </c>
      <c r="E23545" s="2"/>
      <c r="F23545" s="2"/>
      <c r="G23545" s="2"/>
      <c r="H23545" s="2"/>
    </row>
    <row r="23546" spans="2:8">
      <c r="B23546" s="2" t="s">
        <v>23994</v>
      </c>
      <c r="C23546" s="2">
        <v>23</v>
      </c>
      <c r="D23546" s="2" t="s">
        <v>460</v>
      </c>
      <c r="E23546" s="2"/>
      <c r="F23546" s="2"/>
      <c r="G23546" s="2"/>
      <c r="H23546" s="2"/>
    </row>
    <row r="23547" spans="2:8">
      <c r="B23547" s="2" t="s">
        <v>23995</v>
      </c>
      <c r="C23547" s="2">
        <v>14</v>
      </c>
      <c r="D23547" s="2" t="s">
        <v>460</v>
      </c>
      <c r="E23547" s="2"/>
      <c r="F23547" s="2"/>
      <c r="G23547" s="2"/>
      <c r="H23547" s="2"/>
    </row>
    <row r="23548" spans="2:8">
      <c r="B23548" s="2" t="s">
        <v>23996</v>
      </c>
      <c r="C23548" s="2">
        <v>19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22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30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40</v>
      </c>
      <c r="D23551" s="2" t="s">
        <v>460</v>
      </c>
      <c r="E23551" s="2"/>
      <c r="F23551" s="2"/>
      <c r="G23551" s="2"/>
      <c r="H23551" s="2"/>
    </row>
    <row r="23552" spans="2:8">
      <c r="B23552" s="2" t="s">
        <v>24000</v>
      </c>
      <c r="C23552" s="2">
        <v>40</v>
      </c>
      <c r="D23552" s="2" t="s">
        <v>460</v>
      </c>
      <c r="E23552" s="2"/>
      <c r="F23552" s="2"/>
      <c r="G23552" s="2"/>
      <c r="H23552" s="2"/>
    </row>
    <row r="23553" spans="2:8">
      <c r="B23553" s="2" t="s">
        <v>24001</v>
      </c>
      <c r="C23553" s="2">
        <v>38</v>
      </c>
      <c r="D23553" s="2" t="s">
        <v>460</v>
      </c>
      <c r="E23553" s="2"/>
      <c r="F23553" s="2"/>
      <c r="G23553" s="2"/>
      <c r="H23553" s="2"/>
    </row>
    <row r="23554" spans="2:8">
      <c r="B23554" s="2" t="s">
        <v>24002</v>
      </c>
      <c r="C23554" s="2">
        <v>22</v>
      </c>
      <c r="D23554" s="2" t="s">
        <v>460</v>
      </c>
      <c r="E23554" s="2"/>
      <c r="F23554" s="2"/>
      <c r="G23554" s="2"/>
      <c r="H23554" s="2"/>
    </row>
    <row r="23555" spans="2:8">
      <c r="B23555" s="2" t="s">
        <v>24003</v>
      </c>
      <c r="C23555" s="2">
        <v>27</v>
      </c>
      <c r="D23555" s="2" t="s">
        <v>460</v>
      </c>
      <c r="E23555" s="2"/>
      <c r="F23555" s="2"/>
      <c r="G23555" s="2"/>
      <c r="H23555" s="2"/>
    </row>
    <row r="23556" spans="2:8">
      <c r="B23556" s="2" t="s">
        <v>24004</v>
      </c>
      <c r="C23556" s="2">
        <v>27</v>
      </c>
      <c r="D23556" s="2" t="s">
        <v>460</v>
      </c>
      <c r="E23556" s="2"/>
      <c r="F23556" s="2"/>
      <c r="G23556" s="2"/>
      <c r="H23556" s="2"/>
    </row>
    <row r="23557" spans="2:8">
      <c r="B23557" s="2" t="s">
        <v>24005</v>
      </c>
      <c r="C23557" s="2">
        <v>26</v>
      </c>
      <c r="D23557" s="2" t="s">
        <v>460</v>
      </c>
      <c r="E23557" s="2"/>
      <c r="F23557" s="2"/>
      <c r="G23557" s="2"/>
      <c r="H23557" s="2"/>
    </row>
    <row r="23558" spans="2:8">
      <c r="B23558" s="2" t="s">
        <v>24006</v>
      </c>
      <c r="C23558" s="2">
        <v>26</v>
      </c>
      <c r="D23558" s="2" t="s">
        <v>460</v>
      </c>
      <c r="E23558" s="2"/>
      <c r="F23558" s="2"/>
      <c r="G23558" s="2"/>
      <c r="H23558" s="2"/>
    </row>
    <row r="23559" spans="2:8">
      <c r="B23559" s="2" t="s">
        <v>24007</v>
      </c>
      <c r="C23559" s="2">
        <v>26</v>
      </c>
      <c r="D23559" s="2" t="s">
        <v>460</v>
      </c>
      <c r="E23559" s="2"/>
      <c r="F23559" s="2"/>
      <c r="G23559" s="2"/>
      <c r="H23559" s="2"/>
    </row>
    <row r="23560" spans="2:8">
      <c r="B23560" s="2" t="s">
        <v>24008</v>
      </c>
      <c r="C23560" s="2">
        <v>26</v>
      </c>
      <c r="D23560" s="2" t="s">
        <v>460</v>
      </c>
      <c r="E23560" s="2"/>
      <c r="F23560" s="2"/>
      <c r="G23560" s="2"/>
      <c r="H23560" s="2"/>
    </row>
    <row r="23561" spans="2:8">
      <c r="B23561" s="2" t="s">
        <v>24009</v>
      </c>
      <c r="C23561" s="2">
        <v>29</v>
      </c>
      <c r="D23561" s="2" t="s">
        <v>460</v>
      </c>
      <c r="E23561" s="2"/>
      <c r="F23561" s="2"/>
      <c r="G23561" s="2"/>
      <c r="H23561" s="2"/>
    </row>
    <row r="23562" spans="2:8">
      <c r="B23562" s="2" t="s">
        <v>24010</v>
      </c>
      <c r="C23562" s="2">
        <v>31</v>
      </c>
      <c r="D23562" s="2" t="s">
        <v>460</v>
      </c>
      <c r="E23562" s="2"/>
      <c r="F23562" s="2"/>
      <c r="G23562" s="2"/>
      <c r="H23562" s="2"/>
    </row>
    <row r="23563" spans="2:8">
      <c r="B23563" s="2" t="s">
        <v>24011</v>
      </c>
      <c r="C23563" s="2">
        <v>27</v>
      </c>
      <c r="D23563" s="2" t="s">
        <v>460</v>
      </c>
      <c r="E23563" s="2"/>
      <c r="F23563" s="2"/>
      <c r="G23563" s="2"/>
      <c r="H23563" s="2"/>
    </row>
    <row r="23564" spans="2:8">
      <c r="B23564" s="2" t="s">
        <v>24012</v>
      </c>
      <c r="C23564" s="2">
        <v>25</v>
      </c>
      <c r="D23564" s="2" t="s">
        <v>460</v>
      </c>
      <c r="E23564" s="2"/>
      <c r="F23564" s="2"/>
      <c r="G23564" s="2"/>
      <c r="H23564" s="2"/>
    </row>
    <row r="23565" spans="2:8">
      <c r="B23565" s="2" t="s">
        <v>24013</v>
      </c>
      <c r="C23565" s="2">
        <v>24</v>
      </c>
      <c r="D23565" s="2" t="s">
        <v>460</v>
      </c>
      <c r="E23565" s="2"/>
      <c r="F23565" s="2"/>
      <c r="G23565" s="2"/>
      <c r="H23565" s="2"/>
    </row>
    <row r="23566" spans="2:8">
      <c r="B23566" s="2" t="s">
        <v>24014</v>
      </c>
      <c r="C23566" s="2">
        <v>21</v>
      </c>
      <c r="D23566" s="2" t="s">
        <v>460</v>
      </c>
      <c r="E23566" s="2"/>
      <c r="F23566" s="2"/>
      <c r="G23566" s="2"/>
      <c r="H23566" s="2"/>
    </row>
    <row r="23567" spans="2:8">
      <c r="B23567" s="2" t="s">
        <v>24015</v>
      </c>
      <c r="C23567" s="2">
        <v>25</v>
      </c>
      <c r="D23567" s="2" t="s">
        <v>460</v>
      </c>
      <c r="E23567" s="2"/>
      <c r="F23567" s="2"/>
      <c r="G23567" s="2"/>
      <c r="H23567" s="2"/>
    </row>
    <row r="23568" spans="2:8">
      <c r="B23568" s="2" t="s">
        <v>24016</v>
      </c>
      <c r="C23568" s="2">
        <v>27</v>
      </c>
      <c r="D23568" s="2" t="s">
        <v>460</v>
      </c>
      <c r="E23568" s="2"/>
      <c r="F23568" s="2"/>
      <c r="G23568" s="2"/>
      <c r="H23568" s="2"/>
    </row>
    <row r="23569" spans="2:8">
      <c r="B23569" s="2" t="s">
        <v>24017</v>
      </c>
      <c r="C23569" s="2">
        <v>29</v>
      </c>
      <c r="D23569" s="2" t="s">
        <v>460</v>
      </c>
      <c r="E23569" s="2"/>
      <c r="F23569" s="2"/>
      <c r="G23569" s="2"/>
      <c r="H23569" s="2"/>
    </row>
    <row r="23570" spans="2:8">
      <c r="B23570" s="2" t="s">
        <v>24018</v>
      </c>
      <c r="C23570" s="2">
        <v>27</v>
      </c>
      <c r="D23570" s="2" t="s">
        <v>460</v>
      </c>
      <c r="E23570" s="2"/>
      <c r="F23570" s="2"/>
      <c r="G23570" s="2"/>
      <c r="H23570" s="2"/>
    </row>
    <row r="23571" spans="2:8">
      <c r="B23571" s="2" t="s">
        <v>24019</v>
      </c>
      <c r="C23571" s="2">
        <v>26</v>
      </c>
      <c r="D23571" s="2" t="s">
        <v>460</v>
      </c>
      <c r="E23571" s="2"/>
      <c r="F23571" s="2"/>
      <c r="G23571" s="2"/>
      <c r="H23571" s="2"/>
    </row>
    <row r="23572" spans="2:8">
      <c r="B23572" s="2" t="s">
        <v>24020</v>
      </c>
      <c r="C23572" s="2">
        <v>26</v>
      </c>
      <c r="D23572" s="2" t="s">
        <v>460</v>
      </c>
      <c r="E23572" s="2"/>
      <c r="F23572" s="2"/>
      <c r="G23572" s="2"/>
      <c r="H23572" s="2"/>
    </row>
    <row r="23573" spans="2:8">
      <c r="B23573" s="2" t="s">
        <v>24021</v>
      </c>
      <c r="C23573" s="2">
        <v>25</v>
      </c>
      <c r="D23573" s="2" t="s">
        <v>460</v>
      </c>
      <c r="E23573" s="2"/>
      <c r="F23573" s="2"/>
      <c r="G23573" s="2"/>
      <c r="H23573" s="2"/>
    </row>
    <row r="23574" spans="2:8">
      <c r="B23574" s="2" t="s">
        <v>24022</v>
      </c>
      <c r="C23574" s="2">
        <v>27</v>
      </c>
      <c r="D23574" s="2" t="s">
        <v>460</v>
      </c>
      <c r="E23574" s="2"/>
      <c r="F23574" s="2"/>
      <c r="G23574" s="2"/>
      <c r="H23574" s="2"/>
    </row>
    <row r="23575" spans="2:8">
      <c r="B23575" s="2" t="s">
        <v>24023</v>
      </c>
      <c r="C23575" s="2">
        <v>33</v>
      </c>
      <c r="D23575" s="2" t="s">
        <v>460</v>
      </c>
      <c r="E23575" s="2"/>
      <c r="F23575" s="2"/>
      <c r="G23575" s="2"/>
      <c r="H23575" s="2"/>
    </row>
    <row r="23576" spans="2:8">
      <c r="B23576" s="2" t="s">
        <v>24024</v>
      </c>
      <c r="C23576" s="2">
        <v>32</v>
      </c>
      <c r="D23576" s="2" t="s">
        <v>460</v>
      </c>
      <c r="E23576" s="2"/>
      <c r="F23576" s="2"/>
      <c r="G23576" s="2"/>
      <c r="H23576" s="2"/>
    </row>
    <row r="23577" spans="2:8">
      <c r="B23577" s="2" t="s">
        <v>24025</v>
      </c>
      <c r="C23577" s="2">
        <v>34</v>
      </c>
      <c r="D23577" s="2" t="s">
        <v>460</v>
      </c>
      <c r="E23577" s="2"/>
      <c r="F23577" s="2"/>
      <c r="G23577" s="2"/>
      <c r="H23577" s="2"/>
    </row>
    <row r="23578" spans="2:8">
      <c r="B23578" s="2" t="s">
        <v>24026</v>
      </c>
      <c r="C23578" s="2">
        <v>31</v>
      </c>
      <c r="D23578" s="2" t="s">
        <v>460</v>
      </c>
      <c r="E23578" s="2"/>
      <c r="F23578" s="2"/>
      <c r="G23578" s="2"/>
      <c r="H23578" s="2"/>
    </row>
    <row r="23579" spans="2:8">
      <c r="B23579" s="2" t="s">
        <v>24027</v>
      </c>
      <c r="C23579" s="2">
        <v>27</v>
      </c>
      <c r="D23579" s="2" t="s">
        <v>460</v>
      </c>
      <c r="E23579" s="2"/>
      <c r="F23579" s="2"/>
      <c r="G23579" s="2"/>
      <c r="H23579" s="2"/>
    </row>
    <row r="23580" spans="2:8">
      <c r="B23580" s="2" t="s">
        <v>24028</v>
      </c>
      <c r="C23580" s="2">
        <v>25</v>
      </c>
      <c r="D23580" s="2" t="s">
        <v>460</v>
      </c>
      <c r="E23580" s="2"/>
      <c r="F23580" s="2"/>
      <c r="G23580" s="2"/>
      <c r="H23580" s="2"/>
    </row>
    <row r="23581" spans="2:8">
      <c r="B23581" s="2" t="s">
        <v>24029</v>
      </c>
      <c r="C23581" s="2">
        <v>25</v>
      </c>
      <c r="D23581" s="2" t="s">
        <v>460</v>
      </c>
      <c r="E23581" s="2"/>
      <c r="F23581" s="2"/>
      <c r="G23581" s="2"/>
      <c r="H23581" s="2"/>
    </row>
    <row r="23582" spans="2:8">
      <c r="B23582" s="2" t="s">
        <v>24030</v>
      </c>
      <c r="C23582" s="2">
        <v>18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20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21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21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21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21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21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26</v>
      </c>
      <c r="D23589" s="2" t="s">
        <v>460</v>
      </c>
      <c r="E23589" s="2"/>
      <c r="F23589" s="2"/>
      <c r="G23589" s="2"/>
      <c r="H23589" s="2"/>
    </row>
    <row r="23590" spans="2:8">
      <c r="B23590" s="2" t="s">
        <v>24038</v>
      </c>
      <c r="C23590" s="2">
        <v>27</v>
      </c>
      <c r="D23590" s="2" t="s">
        <v>460</v>
      </c>
      <c r="E23590" s="2"/>
      <c r="F23590" s="2"/>
      <c r="G23590" s="2"/>
      <c r="H23590" s="2"/>
    </row>
    <row r="23591" spans="2:8">
      <c r="B23591" s="2" t="s">
        <v>24039</v>
      </c>
      <c r="C23591" s="2">
        <v>28</v>
      </c>
      <c r="D23591" s="2" t="s">
        <v>460</v>
      </c>
      <c r="E23591" s="2"/>
      <c r="F23591" s="2"/>
      <c r="G23591" s="2"/>
      <c r="H23591" s="2"/>
    </row>
    <row r="23592" spans="2:8">
      <c r="B23592" s="2" t="s">
        <v>24040</v>
      </c>
      <c r="C23592" s="2">
        <v>28</v>
      </c>
      <c r="D23592" s="2" t="s">
        <v>460</v>
      </c>
      <c r="E23592" s="2"/>
      <c r="F23592" s="2"/>
      <c r="G23592" s="2"/>
      <c r="H23592" s="2"/>
    </row>
    <row r="23593" spans="2:8">
      <c r="B23593" s="2" t="s">
        <v>24041</v>
      </c>
      <c r="C23593" s="2">
        <v>28</v>
      </c>
      <c r="D23593" s="2" t="s">
        <v>460</v>
      </c>
      <c r="E23593" s="2"/>
      <c r="F23593" s="2"/>
      <c r="G23593" s="2"/>
      <c r="H23593" s="2"/>
    </row>
    <row r="23594" spans="2:8">
      <c r="B23594" s="2" t="s">
        <v>24042</v>
      </c>
      <c r="C23594" s="2">
        <v>26</v>
      </c>
      <c r="D23594" s="2" t="s">
        <v>460</v>
      </c>
      <c r="E23594" s="2"/>
      <c r="F23594" s="2"/>
      <c r="G23594" s="2"/>
      <c r="H23594" s="2"/>
    </row>
    <row r="23595" spans="2:8">
      <c r="B23595" s="2" t="s">
        <v>24043</v>
      </c>
      <c r="C23595" s="2">
        <v>25</v>
      </c>
      <c r="D23595" s="2" t="s">
        <v>460</v>
      </c>
      <c r="E23595" s="2"/>
      <c r="F23595" s="2"/>
      <c r="G23595" s="2"/>
      <c r="H23595" s="2"/>
    </row>
    <row r="23596" spans="2:8">
      <c r="B23596" s="2" t="s">
        <v>24044</v>
      </c>
      <c r="C23596" s="2">
        <v>21</v>
      </c>
      <c r="D23596" s="2" t="s">
        <v>460</v>
      </c>
      <c r="E23596" s="2"/>
      <c r="F23596" s="2"/>
      <c r="G23596" s="2"/>
      <c r="H23596" s="2"/>
    </row>
    <row r="23597" spans="2:8">
      <c r="B23597" s="2" t="s">
        <v>24045</v>
      </c>
      <c r="C23597" s="2">
        <v>28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32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33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24</v>
      </c>
      <c r="D23600" s="2" t="s">
        <v>460</v>
      </c>
      <c r="E23600" s="2"/>
      <c r="F23600" s="2"/>
      <c r="G23600" s="2"/>
      <c r="H23600" s="2"/>
    </row>
    <row r="23601" spans="2:8">
      <c r="B23601" s="2" t="s">
        <v>24049</v>
      </c>
      <c r="C23601" s="2">
        <v>31</v>
      </c>
      <c r="D23601" s="2" t="s">
        <v>460</v>
      </c>
      <c r="E23601" s="2"/>
      <c r="F23601" s="2"/>
      <c r="G23601" s="2"/>
      <c r="H23601" s="2"/>
    </row>
    <row r="23602" spans="2:8">
      <c r="B23602" s="2" t="s">
        <v>24050</v>
      </c>
      <c r="C23602" s="2">
        <v>33</v>
      </c>
      <c r="D23602" s="2" t="s">
        <v>460</v>
      </c>
      <c r="E23602" s="2"/>
      <c r="F23602" s="2"/>
      <c r="G23602" s="2"/>
      <c r="H23602" s="2"/>
    </row>
    <row r="23603" spans="2:8">
      <c r="B23603" s="2" t="s">
        <v>24051</v>
      </c>
      <c r="C23603" s="2">
        <v>32</v>
      </c>
      <c r="D23603" s="2" t="s">
        <v>460</v>
      </c>
      <c r="E23603" s="2"/>
      <c r="F23603" s="2"/>
      <c r="G23603" s="2"/>
      <c r="H23603" s="2"/>
    </row>
    <row r="23604" spans="2:8">
      <c r="B23604" s="2" t="s">
        <v>24052</v>
      </c>
      <c r="C23604" s="2">
        <v>25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27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27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27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28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28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25</v>
      </c>
      <c r="D23610" s="2" t="s">
        <v>460</v>
      </c>
      <c r="E23610" s="2"/>
      <c r="F23610" s="2"/>
      <c r="G23610" s="2"/>
      <c r="H23610" s="2"/>
    </row>
    <row r="23611" spans="2:8">
      <c r="B23611" s="2" t="s">
        <v>24059</v>
      </c>
      <c r="C23611" s="2">
        <v>27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26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21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15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21</v>
      </c>
      <c r="D23615" s="2" t="s">
        <v>460</v>
      </c>
      <c r="E23615" s="2"/>
      <c r="F23615" s="2"/>
      <c r="G23615" s="2"/>
      <c r="H23615" s="2"/>
    </row>
    <row r="23616" spans="2:8">
      <c r="B23616" s="2" t="s">
        <v>24064</v>
      </c>
      <c r="C23616" s="2">
        <v>24</v>
      </c>
      <c r="D23616" s="2" t="s">
        <v>460</v>
      </c>
      <c r="E23616" s="2"/>
      <c r="F23616" s="2"/>
      <c r="G23616" s="2"/>
      <c r="H23616" s="2"/>
    </row>
    <row r="23617" spans="2:8">
      <c r="B23617" s="2" t="s">
        <v>24065</v>
      </c>
      <c r="C23617" s="2">
        <v>27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25</v>
      </c>
      <c r="D23618" s="2" t="s">
        <v>460</v>
      </c>
      <c r="E23618" s="2"/>
      <c r="F23618" s="2"/>
      <c r="G23618" s="2"/>
      <c r="H23618" s="2"/>
    </row>
    <row r="23619" spans="2:8">
      <c r="B23619" s="2" t="s">
        <v>24067</v>
      </c>
      <c r="C23619" s="2">
        <v>21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23</v>
      </c>
      <c r="D23620" s="2" t="s">
        <v>460</v>
      </c>
      <c r="E23620" s="2"/>
      <c r="F23620" s="2"/>
      <c r="G23620" s="2"/>
      <c r="H23620" s="2"/>
    </row>
    <row r="23621" spans="2:8">
      <c r="B23621" s="2" t="s">
        <v>24069</v>
      </c>
      <c r="C23621" s="2">
        <v>26</v>
      </c>
      <c r="D23621" s="2" t="s">
        <v>460</v>
      </c>
      <c r="E23621" s="2"/>
      <c r="F23621" s="2"/>
      <c r="G23621" s="2"/>
      <c r="H23621" s="2"/>
    </row>
    <row r="23622" spans="2:8">
      <c r="B23622" s="2" t="s">
        <v>24070</v>
      </c>
      <c r="C23622" s="2">
        <v>29</v>
      </c>
      <c r="D23622" s="2" t="s">
        <v>460</v>
      </c>
      <c r="E23622" s="2"/>
      <c r="F23622" s="2"/>
      <c r="G23622" s="2"/>
      <c r="H23622" s="2"/>
    </row>
    <row r="23623" spans="2:8">
      <c r="B23623" s="2" t="s">
        <v>24071</v>
      </c>
      <c r="C23623" s="2">
        <v>30</v>
      </c>
      <c r="D23623" s="2" t="s">
        <v>460</v>
      </c>
      <c r="E23623" s="2"/>
      <c r="F23623" s="2"/>
      <c r="G23623" s="2"/>
      <c r="H23623" s="2"/>
    </row>
    <row r="23624" spans="2:8">
      <c r="B23624" s="2" t="s">
        <v>24072</v>
      </c>
      <c r="C23624" s="2">
        <v>30</v>
      </c>
      <c r="D23624" s="2" t="s">
        <v>460</v>
      </c>
      <c r="E23624" s="2"/>
      <c r="F23624" s="2"/>
      <c r="G23624" s="2"/>
      <c r="H23624" s="2"/>
    </row>
    <row r="23625" spans="2:8">
      <c r="B23625" s="2" t="s">
        <v>24073</v>
      </c>
      <c r="C23625" s="2">
        <v>31</v>
      </c>
      <c r="D23625" s="2" t="s">
        <v>460</v>
      </c>
      <c r="E23625" s="2"/>
      <c r="F23625" s="2"/>
      <c r="G23625" s="2"/>
      <c r="H23625" s="2"/>
    </row>
    <row r="23626" spans="2:8">
      <c r="B23626" s="2" t="s">
        <v>24074</v>
      </c>
      <c r="C23626" s="2">
        <v>30</v>
      </c>
      <c r="D23626" s="2" t="s">
        <v>460</v>
      </c>
      <c r="E23626" s="2"/>
      <c r="F23626" s="2"/>
      <c r="G23626" s="2"/>
      <c r="H23626" s="2"/>
    </row>
    <row r="23627" spans="2:8">
      <c r="B23627" s="2" t="s">
        <v>24075</v>
      </c>
      <c r="C23627" s="2">
        <v>29</v>
      </c>
      <c r="D23627" s="2" t="s">
        <v>460</v>
      </c>
      <c r="E23627" s="2"/>
      <c r="F23627" s="2"/>
      <c r="G23627" s="2"/>
      <c r="H23627" s="2"/>
    </row>
    <row r="23628" spans="2:8">
      <c r="B23628" s="2" t="s">
        <v>24076</v>
      </c>
      <c r="C23628" s="2">
        <v>33</v>
      </c>
      <c r="D23628" s="2" t="s">
        <v>460</v>
      </c>
      <c r="E23628" s="2"/>
      <c r="F23628" s="2"/>
      <c r="G23628" s="2"/>
      <c r="H23628" s="2"/>
    </row>
    <row r="23629" spans="2:8">
      <c r="B23629" s="2" t="s">
        <v>24077</v>
      </c>
      <c r="C23629" s="2">
        <v>33</v>
      </c>
      <c r="D23629" s="2" t="s">
        <v>460</v>
      </c>
      <c r="E23629" s="2"/>
      <c r="F23629" s="2"/>
      <c r="G23629" s="2"/>
      <c r="H23629" s="2"/>
    </row>
    <row r="23630" spans="2:8">
      <c r="B23630" s="2" t="s">
        <v>24078</v>
      </c>
      <c r="C23630" s="2">
        <v>32</v>
      </c>
      <c r="D23630" s="2" t="s">
        <v>460</v>
      </c>
      <c r="E23630" s="2"/>
      <c r="F23630" s="2"/>
      <c r="G23630" s="2"/>
      <c r="H23630" s="2"/>
    </row>
    <row r="23631" spans="2:8">
      <c r="B23631" s="2" t="s">
        <v>24079</v>
      </c>
      <c r="C23631" s="2">
        <v>25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27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28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25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26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26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27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28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29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29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27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28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29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29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29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29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27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22</v>
      </c>
      <c r="D23649" s="2" t="s">
        <v>460</v>
      </c>
      <c r="E23649" s="2"/>
      <c r="F23649" s="2"/>
      <c r="G23649" s="2"/>
      <c r="H23649" s="2"/>
    </row>
    <row r="23650" spans="2:8">
      <c r="B23650" s="2" t="s">
        <v>24098</v>
      </c>
      <c r="C23650" s="2">
        <v>26</v>
      </c>
      <c r="D23650" s="2" t="s">
        <v>460</v>
      </c>
      <c r="E23650" s="2"/>
      <c r="F23650" s="2"/>
      <c r="G23650" s="2"/>
      <c r="H23650" s="2"/>
    </row>
    <row r="23651" spans="2:8">
      <c r="B23651" s="2" t="s">
        <v>24099</v>
      </c>
      <c r="C23651" s="2">
        <v>28</v>
      </c>
      <c r="D23651" s="2" t="s">
        <v>460</v>
      </c>
      <c r="E23651" s="2"/>
      <c r="F23651" s="2"/>
      <c r="G23651" s="2"/>
      <c r="H23651" s="2"/>
    </row>
    <row r="23652" spans="2:8">
      <c r="B23652" s="2" t="s">
        <v>24100</v>
      </c>
      <c r="C23652" s="2">
        <v>28</v>
      </c>
      <c r="D23652" s="2" t="s">
        <v>460</v>
      </c>
      <c r="E23652" s="2"/>
      <c r="F23652" s="2"/>
      <c r="G23652" s="2"/>
      <c r="H23652" s="2"/>
    </row>
    <row r="23653" spans="2:8">
      <c r="B23653" s="2" t="s">
        <v>24101</v>
      </c>
      <c r="C23653" s="2">
        <v>31</v>
      </c>
      <c r="D23653" s="2" t="s">
        <v>460</v>
      </c>
      <c r="E23653" s="2"/>
      <c r="F23653" s="2"/>
      <c r="G23653" s="2"/>
      <c r="H23653" s="2"/>
    </row>
    <row r="23654" spans="2:8">
      <c r="B23654" s="2" t="s">
        <v>24102</v>
      </c>
      <c r="C23654" s="2">
        <v>31</v>
      </c>
      <c r="D23654" s="2" t="s">
        <v>460</v>
      </c>
      <c r="E23654" s="2"/>
      <c r="F23654" s="2"/>
      <c r="G23654" s="2"/>
      <c r="H23654" s="2"/>
    </row>
    <row r="23655" spans="2:8">
      <c r="B23655" s="2" t="s">
        <v>24103</v>
      </c>
      <c r="C23655" s="2">
        <v>26</v>
      </c>
      <c r="D23655" s="2" t="s">
        <v>460</v>
      </c>
      <c r="E23655" s="2"/>
      <c r="F23655" s="2"/>
      <c r="G23655" s="2"/>
      <c r="H23655" s="2"/>
    </row>
    <row r="23656" spans="2:8">
      <c r="B23656" s="2" t="s">
        <v>24104</v>
      </c>
      <c r="C23656" s="2">
        <v>38</v>
      </c>
      <c r="D23656" s="2" t="s">
        <v>460</v>
      </c>
      <c r="E23656" s="2"/>
      <c r="F23656" s="2"/>
      <c r="G23656" s="2"/>
      <c r="H23656" s="2"/>
    </row>
    <row r="23657" spans="2:8">
      <c r="B23657" s="2" t="s">
        <v>24105</v>
      </c>
      <c r="C23657" s="2">
        <v>23</v>
      </c>
      <c r="D23657" s="2" t="s">
        <v>460</v>
      </c>
      <c r="E23657" s="2"/>
      <c r="F23657" s="2"/>
      <c r="G23657" s="2"/>
      <c r="H23657" s="2"/>
    </row>
    <row r="23658" spans="2:8">
      <c r="B23658" s="2" t="s">
        <v>24106</v>
      </c>
      <c r="C23658" s="2">
        <v>26</v>
      </c>
      <c r="D23658" s="2" t="s">
        <v>460</v>
      </c>
      <c r="E23658" s="2"/>
      <c r="F23658" s="2"/>
      <c r="G23658" s="2"/>
      <c r="H23658" s="2"/>
    </row>
    <row r="23659" spans="2:8">
      <c r="B23659" s="2" t="s">
        <v>24107</v>
      </c>
      <c r="C23659" s="2">
        <v>29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32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32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32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33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31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20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17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33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34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33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34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33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31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18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27</v>
      </c>
      <c r="D23674" s="2" t="s">
        <v>460</v>
      </c>
      <c r="E23674" s="2"/>
      <c r="F23674" s="2"/>
      <c r="G23674" s="2"/>
      <c r="H23674" s="2"/>
    </row>
    <row r="23675" spans="2:8">
      <c r="B23675" s="2" t="s">
        <v>24123</v>
      </c>
      <c r="C23675" s="2">
        <v>19</v>
      </c>
      <c r="D23675" s="2" t="s">
        <v>460</v>
      </c>
      <c r="E23675" s="2"/>
      <c r="F23675" s="2"/>
      <c r="G23675" s="2"/>
      <c r="H23675" s="2"/>
    </row>
    <row r="23676" spans="2:8">
      <c r="B23676" s="2" t="s">
        <v>24124</v>
      </c>
      <c r="C23676" s="2">
        <v>25</v>
      </c>
      <c r="D23676" s="2" t="s">
        <v>460</v>
      </c>
      <c r="E23676" s="2"/>
      <c r="F23676" s="2"/>
      <c r="G23676" s="2"/>
      <c r="H23676" s="2"/>
    </row>
    <row r="23677" spans="2:8">
      <c r="B23677" s="2" t="s">
        <v>24125</v>
      </c>
      <c r="C23677" s="2">
        <v>19</v>
      </c>
      <c r="D23677" s="2" t="s">
        <v>460</v>
      </c>
      <c r="E23677" s="2"/>
      <c r="F23677" s="2"/>
      <c r="G23677" s="2"/>
      <c r="H23677" s="2"/>
    </row>
    <row r="23678" spans="2:8">
      <c r="B23678" s="2" t="s">
        <v>24126</v>
      </c>
      <c r="C23678" s="2">
        <v>28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32</v>
      </c>
      <c r="D23679" s="2" t="s">
        <v>460</v>
      </c>
      <c r="E23679" s="2"/>
      <c r="F23679" s="2"/>
      <c r="G23679" s="2"/>
      <c r="H23679" s="2"/>
    </row>
    <row r="23680" spans="2:8">
      <c r="B23680" s="2" t="s">
        <v>24128</v>
      </c>
      <c r="C23680" s="2">
        <v>32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33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33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34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33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24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18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19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29</v>
      </c>
      <c r="D23688" s="2" t="s">
        <v>460</v>
      </c>
      <c r="E23688" s="2"/>
      <c r="F23688" s="2"/>
      <c r="G23688" s="2"/>
      <c r="H23688" s="2"/>
    </row>
    <row r="23689" spans="2:8">
      <c r="B23689" s="2" t="s">
        <v>24137</v>
      </c>
      <c r="C23689" s="2">
        <v>29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30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31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31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30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29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25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26</v>
      </c>
      <c r="D23696" s="2" t="s">
        <v>460</v>
      </c>
      <c r="E23696" s="2"/>
      <c r="F23696" s="2"/>
      <c r="G23696" s="2"/>
      <c r="H23696" s="2"/>
    </row>
    <row r="23697" spans="2:8">
      <c r="B23697" s="2" t="s">
        <v>24145</v>
      </c>
      <c r="C23697" s="2">
        <v>25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26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27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26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26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25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22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20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32</v>
      </c>
      <c r="D23705" s="2" t="s">
        <v>460</v>
      </c>
      <c r="E23705" s="2"/>
      <c r="F23705" s="2"/>
      <c r="G23705" s="2"/>
      <c r="H23705" s="2"/>
    </row>
    <row r="23706" spans="2:8">
      <c r="B23706" s="2" t="s">
        <v>24154</v>
      </c>
      <c r="C23706" s="2">
        <v>30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31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28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29</v>
      </c>
      <c r="D23709" s="2" t="s">
        <v>460</v>
      </c>
      <c r="E23709" s="2"/>
      <c r="F23709" s="2"/>
      <c r="G23709" s="2"/>
      <c r="H23709" s="2"/>
    </row>
    <row r="23710" spans="2:8">
      <c r="B23710" s="2" t="s">
        <v>24158</v>
      </c>
      <c r="C23710" s="2">
        <v>29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31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31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34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36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37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37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36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32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28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22</v>
      </c>
      <c r="D23720" s="2" t="s">
        <v>460</v>
      </c>
      <c r="E23720" s="2"/>
      <c r="F23720" s="2"/>
      <c r="G23720" s="2"/>
      <c r="H23720" s="2"/>
    </row>
    <row r="23721" spans="2:8">
      <c r="B23721" s="2" t="s">
        <v>24169</v>
      </c>
      <c r="C23721" s="2">
        <v>24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24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25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26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27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28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28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27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26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24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29</v>
      </c>
      <c r="D23732" s="2" t="s">
        <v>460</v>
      </c>
      <c r="E23732" s="2"/>
      <c r="F23732" s="2"/>
      <c r="G23732" s="2"/>
      <c r="H23732" s="2"/>
    </row>
    <row r="23733" spans="2:8">
      <c r="B23733" s="2" t="s">
        <v>24181</v>
      </c>
      <c r="C23733" s="2">
        <v>24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26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26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27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26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29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30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30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29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28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27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22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25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27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28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29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29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29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26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22</v>
      </c>
      <c r="D23752" s="2" t="s">
        <v>460</v>
      </c>
      <c r="E23752" s="2"/>
      <c r="F23752" s="2"/>
      <c r="G23752" s="2"/>
      <c r="H23752" s="2"/>
    </row>
    <row r="23753" spans="2:8">
      <c r="B23753" s="2" t="s">
        <v>24201</v>
      </c>
      <c r="C23753" s="2">
        <v>29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29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30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29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30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30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30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30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43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45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44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42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41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21</v>
      </c>
      <c r="D23766" s="2" t="s">
        <v>460</v>
      </c>
      <c r="E23766" s="2"/>
      <c r="F23766" s="2"/>
      <c r="G23766" s="2"/>
      <c r="H23766" s="2"/>
    </row>
    <row r="23767" spans="2:8">
      <c r="B23767" s="2" t="s">
        <v>24215</v>
      </c>
      <c r="C23767" s="2">
        <v>23</v>
      </c>
      <c r="D23767" s="2" t="s">
        <v>460</v>
      </c>
      <c r="E23767" s="2"/>
      <c r="F23767" s="2"/>
      <c r="G23767" s="2"/>
      <c r="H23767" s="2"/>
    </row>
    <row r="23768" spans="2:8">
      <c r="B23768" s="2" t="s">
        <v>24216</v>
      </c>
      <c r="C23768" s="2">
        <v>24</v>
      </c>
      <c r="D23768" s="2" t="s">
        <v>460</v>
      </c>
      <c r="E23768" s="2"/>
      <c r="F23768" s="2"/>
      <c r="G23768" s="2"/>
      <c r="H23768" s="2"/>
    </row>
    <row r="23769" spans="2:8">
      <c r="B23769" s="2" t="s">
        <v>24217</v>
      </c>
      <c r="C23769" s="2">
        <v>22</v>
      </c>
      <c r="D23769" s="2" t="s">
        <v>460</v>
      </c>
      <c r="E23769" s="2"/>
      <c r="F23769" s="2"/>
      <c r="G23769" s="2"/>
      <c r="H23769" s="2"/>
    </row>
    <row r="23770" spans="2:8">
      <c r="B23770" s="2" t="s">
        <v>24218</v>
      </c>
      <c r="C23770" s="2">
        <v>23</v>
      </c>
      <c r="D23770" s="2" t="s">
        <v>460</v>
      </c>
      <c r="E23770" s="2"/>
      <c r="F23770" s="2"/>
      <c r="G23770" s="2"/>
      <c r="H23770" s="2"/>
    </row>
    <row r="23771" spans="2:8">
      <c r="B23771" s="2" t="s">
        <v>24219</v>
      </c>
      <c r="C23771" s="2">
        <v>23</v>
      </c>
      <c r="D23771" s="2" t="s">
        <v>460</v>
      </c>
      <c r="E23771" s="2"/>
      <c r="F23771" s="2"/>
      <c r="G23771" s="2"/>
      <c r="H23771" s="2"/>
    </row>
    <row r="23772" spans="2:8">
      <c r="B23772" s="2" t="s">
        <v>24220</v>
      </c>
      <c r="C23772" s="2">
        <v>22</v>
      </c>
      <c r="D23772" s="2" t="s">
        <v>460</v>
      </c>
      <c r="E23772" s="2"/>
      <c r="F23772" s="2"/>
      <c r="G23772" s="2"/>
      <c r="H23772" s="2"/>
    </row>
    <row r="23773" spans="2:8">
      <c r="B23773" s="2" t="s">
        <v>24221</v>
      </c>
      <c r="C23773" s="2">
        <v>21</v>
      </c>
      <c r="D23773" s="2" t="s">
        <v>460</v>
      </c>
      <c r="E23773" s="2"/>
      <c r="F23773" s="2"/>
      <c r="G23773" s="2"/>
      <c r="H23773" s="2"/>
    </row>
    <row r="23774" spans="2:8">
      <c r="B23774" s="2" t="s">
        <v>24222</v>
      </c>
      <c r="C23774" s="2">
        <v>22</v>
      </c>
      <c r="D23774" s="2" t="s">
        <v>460</v>
      </c>
      <c r="E23774" s="2"/>
      <c r="F23774" s="2"/>
      <c r="G23774" s="2"/>
      <c r="H23774" s="2"/>
    </row>
    <row r="23775" spans="2:8">
      <c r="B23775" s="2" t="s">
        <v>24223</v>
      </c>
      <c r="C23775" s="2">
        <v>20</v>
      </c>
      <c r="D23775" s="2" t="s">
        <v>460</v>
      </c>
      <c r="E23775" s="2"/>
      <c r="F23775" s="2"/>
      <c r="G23775" s="2"/>
      <c r="H23775" s="2"/>
    </row>
    <row r="23776" spans="2:8">
      <c r="B23776" s="2" t="s">
        <v>24224</v>
      </c>
      <c r="C23776" s="2">
        <v>27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28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28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29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29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27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32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31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32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33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27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28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29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35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33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34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27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26</v>
      </c>
      <c r="D23793" s="2" t="s">
        <v>460</v>
      </c>
      <c r="E23793" s="2"/>
      <c r="F23793" s="2"/>
      <c r="G23793" s="2"/>
      <c r="H23793" s="2"/>
    </row>
    <row r="23794" spans="2:8">
      <c r="B23794" s="2" t="s">
        <v>24242</v>
      </c>
      <c r="C23794" s="2">
        <v>15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31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32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32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31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31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31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10</v>
      </c>
      <c r="D23801" s="2" t="s">
        <v>460</v>
      </c>
      <c r="E23801" s="2"/>
      <c r="F23801" s="2"/>
      <c r="G23801" s="2"/>
      <c r="H23801" s="2"/>
    </row>
    <row r="23802" spans="2:8">
      <c r="B23802" s="2" t="s">
        <v>24250</v>
      </c>
      <c r="C23802" s="2">
        <v>25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26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27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9</v>
      </c>
      <c r="D23805" s="2" t="s">
        <v>460</v>
      </c>
      <c r="E23805" s="2"/>
      <c r="F23805" s="2"/>
      <c r="G23805" s="2"/>
      <c r="H23805" s="2"/>
    </row>
    <row r="23806" spans="2:8">
      <c r="B23806" s="2" t="s">
        <v>24254</v>
      </c>
      <c r="C23806" s="2">
        <v>20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32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32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32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31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31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30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28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25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15</v>
      </c>
      <c r="D23816" s="2" t="s">
        <v>460</v>
      </c>
      <c r="E23816" s="2"/>
      <c r="F23816" s="2"/>
      <c r="G23816" s="2"/>
      <c r="H23816" s="2"/>
    </row>
    <row r="23817" spans="2:8">
      <c r="B23817" s="2" t="s">
        <v>24265</v>
      </c>
      <c r="C23817" s="2">
        <v>23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24</v>
      </c>
      <c r="D23818" s="2" t="s">
        <v>460</v>
      </c>
      <c r="E23818" s="2"/>
      <c r="F23818" s="2"/>
      <c r="G23818" s="2"/>
      <c r="H23818" s="2"/>
    </row>
    <row r="23819" spans="2:8">
      <c r="B23819" s="2" t="s">
        <v>24267</v>
      </c>
      <c r="C23819" s="2">
        <v>24</v>
      </c>
      <c r="D23819" s="2" t="s">
        <v>460</v>
      </c>
      <c r="E23819" s="2"/>
      <c r="F23819" s="2"/>
      <c r="G23819" s="2"/>
      <c r="H23819" s="2"/>
    </row>
    <row r="23820" spans="2:8">
      <c r="B23820" s="2" t="s">
        <v>24268</v>
      </c>
      <c r="C23820" s="2">
        <v>36</v>
      </c>
      <c r="D23820" s="2" t="s">
        <v>460</v>
      </c>
      <c r="E23820" s="2"/>
      <c r="F23820" s="2"/>
      <c r="G23820" s="2"/>
      <c r="H23820" s="2"/>
    </row>
    <row r="23821" spans="2:8">
      <c r="B23821" s="2" t="s">
        <v>24269</v>
      </c>
      <c r="C23821" s="2">
        <v>34</v>
      </c>
      <c r="D23821" s="2" t="s">
        <v>460</v>
      </c>
      <c r="E23821" s="2"/>
      <c r="F23821" s="2"/>
      <c r="G23821" s="2"/>
      <c r="H23821" s="2"/>
    </row>
    <row r="23822" spans="2:8">
      <c r="B23822" s="2" t="s">
        <v>24270</v>
      </c>
      <c r="C23822" s="2">
        <v>27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27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26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29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31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31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31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31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28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21</v>
      </c>
      <c r="D23831" s="2" t="s">
        <v>460</v>
      </c>
      <c r="E23831" s="2"/>
      <c r="F23831" s="2"/>
      <c r="G23831" s="2"/>
      <c r="H23831" s="2"/>
    </row>
    <row r="23832" spans="2:8">
      <c r="B23832" s="2" t="s">
        <v>24280</v>
      </c>
      <c r="C23832" s="2">
        <v>22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24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24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25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26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27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28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29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17</v>
      </c>
      <c r="D23840" s="2" t="s">
        <v>460</v>
      </c>
      <c r="E23840" s="2"/>
      <c r="F23840" s="2"/>
      <c r="G23840" s="2"/>
      <c r="H23840" s="2"/>
    </row>
    <row r="23841" spans="2:8">
      <c r="B23841" s="2" t="s">
        <v>24289</v>
      </c>
      <c r="C23841" s="2">
        <v>19</v>
      </c>
      <c r="D23841" s="2" t="s">
        <v>460</v>
      </c>
      <c r="E23841" s="2"/>
      <c r="F23841" s="2"/>
      <c r="G23841" s="2"/>
      <c r="H23841" s="2"/>
    </row>
    <row r="23842" spans="2:8">
      <c r="B23842" s="2" t="s">
        <v>24290</v>
      </c>
      <c r="C23842" s="2">
        <v>26</v>
      </c>
      <c r="D23842" s="2" t="s">
        <v>460</v>
      </c>
      <c r="E23842" s="2"/>
      <c r="F23842" s="2"/>
      <c r="G23842" s="2"/>
      <c r="H23842" s="2"/>
    </row>
    <row r="23843" spans="2:8">
      <c r="B23843" s="2" t="s">
        <v>24291</v>
      </c>
      <c r="C23843" s="2">
        <v>21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21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21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22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21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20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20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19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17</v>
      </c>
      <c r="D23851" s="2" t="s">
        <v>460</v>
      </c>
      <c r="E23851" s="2"/>
      <c r="F23851" s="2"/>
      <c r="G23851" s="2"/>
      <c r="H23851" s="2"/>
    </row>
    <row r="23852" spans="2:8">
      <c r="B23852" s="2" t="s">
        <v>24300</v>
      </c>
      <c r="C23852" s="2">
        <v>21</v>
      </c>
      <c r="D23852" s="2" t="s">
        <v>460</v>
      </c>
      <c r="E23852" s="2"/>
      <c r="F23852" s="2"/>
      <c r="G23852" s="2"/>
      <c r="H23852" s="2"/>
    </row>
    <row r="23853" spans="2:8">
      <c r="B23853" s="2" t="s">
        <v>24301</v>
      </c>
      <c r="C23853" s="2">
        <v>39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39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42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41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42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49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50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31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34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35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35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35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34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30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26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31</v>
      </c>
      <c r="D23868" s="2" t="s">
        <v>460</v>
      </c>
      <c r="E23868" s="2"/>
      <c r="F23868" s="2"/>
      <c r="G23868" s="2"/>
      <c r="H23868" s="2"/>
    </row>
    <row r="23869" spans="2:8">
      <c r="B23869" s="2" t="s">
        <v>24317</v>
      </c>
      <c r="C23869" s="2">
        <v>28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29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31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31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31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32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26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21</v>
      </c>
      <c r="D23876" s="2" t="s">
        <v>460</v>
      </c>
      <c r="E23876" s="2"/>
      <c r="F23876" s="2"/>
      <c r="G23876" s="2"/>
      <c r="H23876" s="2"/>
    </row>
    <row r="23877" spans="2:8">
      <c r="B23877" s="2" t="s">
        <v>24325</v>
      </c>
      <c r="C23877" s="2">
        <v>15</v>
      </c>
      <c r="D23877" s="2" t="s">
        <v>460</v>
      </c>
      <c r="E23877" s="2"/>
      <c r="F23877" s="2"/>
      <c r="G23877" s="2"/>
      <c r="H23877" s="2"/>
    </row>
    <row r="23878" spans="2:8">
      <c r="B23878" s="2" t="s">
        <v>24326</v>
      </c>
      <c r="C23878" s="2">
        <v>36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39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39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39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36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22</v>
      </c>
      <c r="D23883" s="2" t="s">
        <v>460</v>
      </c>
      <c r="E23883" s="2"/>
      <c r="F23883" s="2"/>
      <c r="G23883" s="2"/>
      <c r="H23883" s="2"/>
    </row>
    <row r="23884" spans="2:8">
      <c r="B23884" s="2" t="s">
        <v>24332</v>
      </c>
      <c r="C23884" s="2">
        <v>28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29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30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31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32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28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24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27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27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26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26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26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27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29</v>
      </c>
      <c r="D23897" s="2" t="s">
        <v>460</v>
      </c>
      <c r="E23897" s="2"/>
      <c r="F23897" s="2"/>
      <c r="G23897" s="2"/>
      <c r="H23897" s="2"/>
    </row>
    <row r="23898" spans="2:8">
      <c r="B23898" s="2" t="s">
        <v>24346</v>
      </c>
      <c r="C23898" s="2">
        <v>27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29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29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30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29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25</v>
      </c>
      <c r="D23903" s="2" t="s">
        <v>460</v>
      </c>
      <c r="E23903" s="2"/>
      <c r="F23903" s="2"/>
      <c r="G23903" s="2"/>
      <c r="H23903" s="2"/>
    </row>
    <row r="23904" spans="2:8">
      <c r="B23904" s="2" t="s">
        <v>24352</v>
      </c>
      <c r="C23904" s="2">
        <v>31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36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37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39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39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34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29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29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29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30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29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28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27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26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25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23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31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30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31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30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30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28</v>
      </c>
      <c r="D23925" s="2" t="s">
        <v>460</v>
      </c>
      <c r="E23925" s="2"/>
      <c r="F23925" s="2"/>
      <c r="G23925" s="2"/>
      <c r="H23925" s="2"/>
    </row>
    <row r="23926" spans="2:8">
      <c r="B23926" s="2" t="s">
        <v>24374</v>
      </c>
      <c r="C23926" s="2">
        <v>27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25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26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28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29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29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29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25</v>
      </c>
      <c r="D23933" s="2" t="s">
        <v>460</v>
      </c>
      <c r="E23933" s="2"/>
      <c r="F23933" s="2"/>
      <c r="G23933" s="2"/>
      <c r="H23933" s="2"/>
    </row>
    <row r="23934" spans="2:8">
      <c r="B23934" s="2" t="s">
        <v>24382</v>
      </c>
      <c r="C23934" s="2">
        <v>28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30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30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29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28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27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26</v>
      </c>
      <c r="D23940" s="2" t="s">
        <v>460</v>
      </c>
      <c r="E23940" s="2"/>
      <c r="F23940" s="2"/>
      <c r="G23940" s="2"/>
      <c r="H23940" s="2"/>
    </row>
    <row r="23941" spans="2:8">
      <c r="B23941" s="2" t="s">
        <v>24389</v>
      </c>
      <c r="C23941" s="2">
        <v>27</v>
      </c>
      <c r="D23941" s="2" t="s">
        <v>460</v>
      </c>
      <c r="E23941" s="2"/>
      <c r="F23941" s="2"/>
      <c r="G23941" s="2"/>
      <c r="H23941" s="2"/>
    </row>
    <row r="23942" spans="2:8">
      <c r="B23942" s="2" t="s">
        <v>24390</v>
      </c>
      <c r="C23942" s="2">
        <v>29</v>
      </c>
      <c r="D23942" s="2" t="s">
        <v>460</v>
      </c>
      <c r="E23942" s="2"/>
      <c r="F23942" s="2"/>
      <c r="G23942" s="2"/>
      <c r="H23942" s="2"/>
    </row>
    <row r="23943" spans="2:8">
      <c r="B23943" s="2" t="s">
        <v>24391</v>
      </c>
      <c r="C23943" s="2">
        <v>19</v>
      </c>
      <c r="D23943" s="2" t="s">
        <v>460</v>
      </c>
      <c r="E23943" s="2"/>
      <c r="F23943" s="2"/>
      <c r="G23943" s="2"/>
      <c r="H23943" s="2"/>
    </row>
    <row r="23944" spans="2:8">
      <c r="B23944" s="2" t="s">
        <v>24392</v>
      </c>
      <c r="C23944" s="2">
        <v>22</v>
      </c>
      <c r="D23944" s="2" t="s">
        <v>460</v>
      </c>
      <c r="E23944" s="2"/>
      <c r="F23944" s="2"/>
      <c r="G23944" s="2"/>
      <c r="H23944" s="2"/>
    </row>
    <row r="23945" spans="2:8">
      <c r="B23945" s="2" t="s">
        <v>24393</v>
      </c>
      <c r="C23945" s="2">
        <v>17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9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8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9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24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25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27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28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23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20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29</v>
      </c>
      <c r="D23955" s="2" t="s">
        <v>460</v>
      </c>
      <c r="E23955" s="2"/>
      <c r="F23955" s="2"/>
      <c r="G23955" s="2"/>
      <c r="H23955" s="2"/>
    </row>
    <row r="23956" spans="2:8">
      <c r="B23956" s="2" t="s">
        <v>24404</v>
      </c>
      <c r="C23956" s="2">
        <v>30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31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30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31</v>
      </c>
      <c r="D23959" s="2" t="s">
        <v>460</v>
      </c>
      <c r="E23959" s="2"/>
      <c r="F23959" s="2"/>
      <c r="G23959" s="2"/>
      <c r="H23959" s="2"/>
    </row>
    <row r="23960" spans="2:8">
      <c r="B23960" s="2" t="s">
        <v>24408</v>
      </c>
      <c r="C23960" s="2">
        <v>30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30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31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17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19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19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20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19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17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18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20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22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21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26</v>
      </c>
      <c r="D23973" s="2" t="s">
        <v>460</v>
      </c>
      <c r="E23973" s="2"/>
      <c r="F23973" s="2"/>
      <c r="G23973" s="2"/>
      <c r="H23973" s="2"/>
    </row>
    <row r="23974" spans="2:8">
      <c r="B23974" s="2" t="s">
        <v>24422</v>
      </c>
      <c r="C23974" s="2">
        <v>29</v>
      </c>
      <c r="D23974" s="2" t="s">
        <v>460</v>
      </c>
      <c r="E23974" s="2"/>
      <c r="F23974" s="2"/>
      <c r="G23974" s="2"/>
      <c r="H23974" s="2"/>
    </row>
    <row r="23975" spans="2:8">
      <c r="B23975" s="2" t="s">
        <v>24423</v>
      </c>
      <c r="C23975" s="2">
        <v>27</v>
      </c>
      <c r="D23975" s="2" t="s">
        <v>460</v>
      </c>
      <c r="E23975" s="2"/>
      <c r="F23975" s="2"/>
      <c r="G23975" s="2"/>
      <c r="H23975" s="2"/>
    </row>
    <row r="23976" spans="2:8">
      <c r="B23976" s="2" t="s">
        <v>24424</v>
      </c>
      <c r="C23976" s="2">
        <v>28</v>
      </c>
      <c r="D23976" s="2" t="s">
        <v>460</v>
      </c>
      <c r="E23976" s="2"/>
      <c r="F23976" s="2"/>
      <c r="G23976" s="2"/>
      <c r="H23976" s="2"/>
    </row>
    <row r="23977" spans="2:8">
      <c r="B23977" s="2" t="s">
        <v>24425</v>
      </c>
      <c r="C23977" s="2">
        <v>35</v>
      </c>
      <c r="D23977" s="2" t="s">
        <v>460</v>
      </c>
      <c r="E23977" s="2"/>
      <c r="F23977" s="2"/>
      <c r="G23977" s="2"/>
      <c r="H23977" s="2"/>
    </row>
    <row r="23978" spans="2:8">
      <c r="B23978" s="2" t="s">
        <v>24426</v>
      </c>
      <c r="C23978" s="2">
        <v>30</v>
      </c>
      <c r="D23978" s="2" t="s">
        <v>460</v>
      </c>
      <c r="E23978" s="2"/>
      <c r="F23978" s="2"/>
      <c r="G23978" s="2"/>
      <c r="H23978" s="2"/>
    </row>
    <row r="23979" spans="2:8">
      <c r="B23979" s="2" t="s">
        <v>24427</v>
      </c>
      <c r="C23979" s="2">
        <v>42</v>
      </c>
      <c r="D23979" s="2" t="s">
        <v>460</v>
      </c>
      <c r="E23979" s="2"/>
      <c r="F23979" s="2"/>
      <c r="G23979" s="2"/>
      <c r="H23979" s="2"/>
    </row>
    <row r="23980" spans="2:8">
      <c r="B23980" s="2" t="s">
        <v>24428</v>
      </c>
      <c r="C23980" s="2">
        <v>42</v>
      </c>
      <c r="D23980" s="2" t="s">
        <v>460</v>
      </c>
      <c r="E23980" s="2"/>
      <c r="F23980" s="2"/>
      <c r="G23980" s="2"/>
      <c r="H23980" s="2"/>
    </row>
    <row r="23981" spans="2:8">
      <c r="B23981" s="2" t="s">
        <v>24429</v>
      </c>
      <c r="C23981" s="2">
        <v>19</v>
      </c>
      <c r="D23981" s="2" t="s">
        <v>460</v>
      </c>
      <c r="E23981" s="2"/>
      <c r="F23981" s="2"/>
      <c r="G23981" s="2"/>
      <c r="H23981" s="2"/>
    </row>
    <row r="23982" spans="2:8">
      <c r="B23982" s="2" t="s">
        <v>24430</v>
      </c>
      <c r="C23982" s="2">
        <v>26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27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11</v>
      </c>
      <c r="D23984" s="2" t="s">
        <v>460</v>
      </c>
      <c r="E23984" s="2"/>
      <c r="F23984" s="2"/>
      <c r="G23984" s="2"/>
      <c r="H23984" s="2"/>
    </row>
    <row r="23985" spans="2:8">
      <c r="B23985" s="2" t="s">
        <v>24433</v>
      </c>
      <c r="C23985" s="2">
        <v>11</v>
      </c>
      <c r="D23985" s="2" t="s">
        <v>460</v>
      </c>
      <c r="E23985" s="2"/>
      <c r="F23985" s="2"/>
      <c r="G23985" s="2"/>
      <c r="H23985" s="2"/>
    </row>
    <row r="23986" spans="2:8">
      <c r="B23986" s="2" t="s">
        <v>24434</v>
      </c>
      <c r="C23986" s="2">
        <v>11</v>
      </c>
      <c r="D23986" s="2" t="s">
        <v>460</v>
      </c>
      <c r="E23986" s="2"/>
      <c r="F23986" s="2"/>
      <c r="G23986" s="2"/>
      <c r="H23986" s="2"/>
    </row>
    <row r="23987" spans="2:8">
      <c r="B23987" s="2" t="s">
        <v>24435</v>
      </c>
      <c r="C23987" s="2">
        <v>11</v>
      </c>
      <c r="D23987" s="2" t="s">
        <v>460</v>
      </c>
      <c r="E23987" s="2"/>
      <c r="F23987" s="2"/>
      <c r="G23987" s="2"/>
      <c r="H23987" s="2"/>
    </row>
    <row r="23988" spans="2:8">
      <c r="B23988" s="2" t="s">
        <v>24436</v>
      </c>
      <c r="C23988" s="2">
        <v>10</v>
      </c>
      <c r="D23988" s="2" t="s">
        <v>460</v>
      </c>
      <c r="E23988" s="2"/>
      <c r="F23988" s="2"/>
      <c r="G23988" s="2"/>
      <c r="H23988" s="2"/>
    </row>
    <row r="23989" spans="2:8">
      <c r="B23989" s="2" t="s">
        <v>24437</v>
      </c>
      <c r="C23989" s="2">
        <v>10</v>
      </c>
      <c r="D23989" s="2" t="s">
        <v>460</v>
      </c>
      <c r="E23989" s="2"/>
      <c r="F23989" s="2"/>
      <c r="G23989" s="2"/>
      <c r="H23989" s="2"/>
    </row>
    <row r="23990" spans="2:8">
      <c r="B23990" s="2" t="s">
        <v>24438</v>
      </c>
      <c r="C23990" s="2">
        <v>11</v>
      </c>
      <c r="D23990" s="2" t="s">
        <v>460</v>
      </c>
      <c r="E23990" s="2"/>
      <c r="F23990" s="2"/>
      <c r="G23990" s="2"/>
      <c r="H23990" s="2"/>
    </row>
    <row r="23991" spans="2:8">
      <c r="B23991" s="2" t="s">
        <v>24439</v>
      </c>
      <c r="C23991" s="2">
        <v>11</v>
      </c>
      <c r="D23991" s="2" t="s">
        <v>460</v>
      </c>
      <c r="E23991" s="2"/>
      <c r="F23991" s="2"/>
      <c r="G23991" s="2"/>
      <c r="H23991" s="2"/>
    </row>
    <row r="23992" spans="2:8">
      <c r="B23992" s="2" t="s">
        <v>24440</v>
      </c>
      <c r="C23992" s="2">
        <v>25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25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24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25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25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25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25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24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23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26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29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32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35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35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35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30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29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24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22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23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26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32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32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32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34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33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33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5</v>
      </c>
      <c r="D24019" s="2" t="s">
        <v>460</v>
      </c>
      <c r="E24019" s="2"/>
      <c r="F24019" s="2"/>
      <c r="G24019" s="2"/>
      <c r="H24019" s="2"/>
    </row>
    <row r="24020" spans="2:8">
      <c r="B24020" s="2" t="s">
        <v>24468</v>
      </c>
      <c r="C24020" s="2">
        <v>33</v>
      </c>
      <c r="D24020" s="2" t="s">
        <v>460</v>
      </c>
      <c r="E24020" s="2"/>
      <c r="F24020" s="2"/>
      <c r="G24020" s="2"/>
      <c r="H24020" s="2"/>
    </row>
    <row r="24021" spans="2:8">
      <c r="B24021" s="2" t="s">
        <v>24469</v>
      </c>
      <c r="C24021" s="2">
        <v>26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27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28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28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28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29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31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32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32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28</v>
      </c>
      <c r="D24030" s="2" t="s">
        <v>460</v>
      </c>
      <c r="E24030" s="2"/>
      <c r="F24030" s="2"/>
      <c r="G24030" s="2"/>
      <c r="H24030" s="2"/>
    </row>
    <row r="24031" spans="2:8">
      <c r="B24031" s="2" t="s">
        <v>24479</v>
      </c>
      <c r="C24031" s="2">
        <v>31</v>
      </c>
      <c r="D24031" s="2" t="s">
        <v>460</v>
      </c>
      <c r="E24031" s="2"/>
      <c r="F24031" s="2"/>
      <c r="G24031" s="2"/>
      <c r="H24031" s="2"/>
    </row>
    <row r="24032" spans="2:8">
      <c r="B24032" s="2" t="s">
        <v>24480</v>
      </c>
      <c r="C24032" s="2">
        <v>18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19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19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20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20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20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20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18</v>
      </c>
      <c r="D24039" s="2" t="s">
        <v>460</v>
      </c>
      <c r="E24039" s="2"/>
      <c r="F24039" s="2"/>
      <c r="G24039" s="2"/>
      <c r="H24039" s="2"/>
    </row>
    <row r="24040" spans="2:8">
      <c r="B24040" s="2" t="s">
        <v>24488</v>
      </c>
      <c r="C24040" s="2">
        <v>23</v>
      </c>
      <c r="D24040" s="2" t="s">
        <v>460</v>
      </c>
      <c r="E24040" s="2"/>
      <c r="F24040" s="2"/>
      <c r="G24040" s="2"/>
      <c r="H24040" s="2"/>
    </row>
    <row r="24041" spans="2:8">
      <c r="B24041" s="2" t="s">
        <v>24489</v>
      </c>
      <c r="C24041" s="2">
        <v>32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33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33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32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31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27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23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22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23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31</v>
      </c>
      <c r="D24050" s="2" t="s">
        <v>460</v>
      </c>
      <c r="E24050" s="2"/>
      <c r="F24050" s="2"/>
      <c r="G24050" s="2"/>
      <c r="H24050" s="2"/>
    </row>
    <row r="24051" spans="2:8">
      <c r="B24051" s="2" t="s">
        <v>24499</v>
      </c>
      <c r="C24051" s="2">
        <v>32</v>
      </c>
      <c r="D24051" s="2" t="s">
        <v>460</v>
      </c>
      <c r="E24051" s="2"/>
      <c r="F24051" s="2"/>
      <c r="G24051" s="2"/>
      <c r="H24051" s="2"/>
    </row>
    <row r="24052" spans="2:8">
      <c r="B24052" s="2" t="s">
        <v>24500</v>
      </c>
      <c r="C24052" s="2">
        <v>22</v>
      </c>
      <c r="D24052" s="2" t="s">
        <v>460</v>
      </c>
      <c r="E24052" s="2"/>
      <c r="F24052" s="2"/>
      <c r="G24052" s="2"/>
      <c r="H24052" s="2"/>
    </row>
    <row r="24053" spans="2:8">
      <c r="B24053" s="2" t="s">
        <v>24501</v>
      </c>
      <c r="C24053" s="2">
        <v>29</v>
      </c>
      <c r="D24053" s="2" t="s">
        <v>460</v>
      </c>
      <c r="E24053" s="2"/>
      <c r="F24053" s="2"/>
      <c r="G24053" s="2"/>
      <c r="H24053" s="2"/>
    </row>
    <row r="24054" spans="2:8">
      <c r="B24054" s="2" t="s">
        <v>24502</v>
      </c>
      <c r="C24054" s="2">
        <v>17</v>
      </c>
      <c r="D24054" s="2" t="s">
        <v>460</v>
      </c>
      <c r="E24054" s="2"/>
      <c r="F24054" s="2"/>
      <c r="G24054" s="2"/>
      <c r="H24054" s="2"/>
    </row>
    <row r="24055" spans="2:8">
      <c r="B24055" s="2" t="s">
        <v>24503</v>
      </c>
      <c r="C24055" s="2">
        <v>16</v>
      </c>
      <c r="D24055" s="2" t="s">
        <v>460</v>
      </c>
      <c r="E24055" s="2"/>
      <c r="F24055" s="2"/>
      <c r="G24055" s="2"/>
      <c r="H24055" s="2"/>
    </row>
    <row r="24056" spans="2:8">
      <c r="B24056" s="2" t="s">
        <v>24504</v>
      </c>
      <c r="C24056" s="2">
        <v>30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31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32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32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32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31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27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27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22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25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26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29</v>
      </c>
      <c r="D24067" s="2" t="s">
        <v>460</v>
      </c>
      <c r="E24067" s="2"/>
      <c r="F24067" s="2"/>
      <c r="G24067" s="2"/>
      <c r="H24067" s="2"/>
    </row>
    <row r="24068" spans="2:8">
      <c r="B24068" s="2" t="s">
        <v>24516</v>
      </c>
      <c r="C24068" s="2">
        <v>26</v>
      </c>
      <c r="D24068" s="2" t="s">
        <v>460</v>
      </c>
      <c r="E24068" s="2"/>
      <c r="F24068" s="2"/>
      <c r="G24068" s="2"/>
      <c r="H24068" s="2"/>
    </row>
    <row r="24069" spans="2:8">
      <c r="B24069" s="2" t="s">
        <v>24517</v>
      </c>
      <c r="C24069" s="2">
        <v>33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34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34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34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32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34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35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34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32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31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23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24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25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26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25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25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20</v>
      </c>
      <c r="D24085" s="2" t="s">
        <v>460</v>
      </c>
      <c r="E24085" s="2"/>
      <c r="F24085" s="2"/>
      <c r="G24085" s="2"/>
      <c r="H24085" s="2"/>
    </row>
    <row r="24086" spans="2:8">
      <c r="B24086" s="2" t="s">
        <v>24534</v>
      </c>
      <c r="C24086" s="2">
        <v>17</v>
      </c>
      <c r="D24086" s="2" t="s">
        <v>460</v>
      </c>
      <c r="E24086" s="2"/>
      <c r="F24086" s="2"/>
      <c r="G24086" s="2"/>
      <c r="H24086" s="2"/>
    </row>
    <row r="24087" spans="2:8">
      <c r="B24087" s="2" t="s">
        <v>24535</v>
      </c>
      <c r="C24087" s="2">
        <v>18</v>
      </c>
      <c r="D24087" s="2" t="s">
        <v>460</v>
      </c>
      <c r="E24087" s="2"/>
      <c r="F24087" s="2"/>
      <c r="G24087" s="2"/>
      <c r="H24087" s="2"/>
    </row>
    <row r="24088" spans="2:8">
      <c r="B24088" s="2" t="s">
        <v>24536</v>
      </c>
      <c r="C24088" s="2">
        <v>21</v>
      </c>
      <c r="D24088" s="2" t="s">
        <v>460</v>
      </c>
      <c r="E24088" s="2"/>
      <c r="F24088" s="2"/>
      <c r="G24088" s="2"/>
      <c r="H24088" s="2"/>
    </row>
    <row r="24089" spans="2:8">
      <c r="B24089" s="2" t="s">
        <v>24537</v>
      </c>
      <c r="C24089" s="2">
        <v>25</v>
      </c>
      <c r="D24089" s="2" t="s">
        <v>460</v>
      </c>
      <c r="E24089" s="2"/>
      <c r="F24089" s="2"/>
      <c r="G24089" s="2"/>
      <c r="H24089" s="2"/>
    </row>
    <row r="24090" spans="2:8">
      <c r="B24090" s="2" t="s">
        <v>24538</v>
      </c>
      <c r="C24090" s="2">
        <v>27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30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32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32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32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33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32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32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34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34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35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33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32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30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27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45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46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44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38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33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36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36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37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35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29</v>
      </c>
      <c r="D24114" s="2" t="s">
        <v>460</v>
      </c>
      <c r="E24114" s="2"/>
      <c r="F24114" s="2"/>
      <c r="G24114" s="2"/>
      <c r="H24114" s="2"/>
    </row>
    <row r="24115" spans="2:8">
      <c r="B24115" s="2" t="s">
        <v>24563</v>
      </c>
      <c r="C24115" s="2">
        <v>26</v>
      </c>
      <c r="D24115" s="2" t="s">
        <v>460</v>
      </c>
      <c r="E24115" s="2"/>
      <c r="F24115" s="2"/>
      <c r="G24115" s="2"/>
      <c r="H24115" s="2"/>
    </row>
    <row r="24116" spans="2:8">
      <c r="B24116" s="2" t="s">
        <v>24564</v>
      </c>
      <c r="C24116" s="2">
        <v>25</v>
      </c>
      <c r="D24116" s="2" t="s">
        <v>460</v>
      </c>
      <c r="E24116" s="2"/>
      <c r="F24116" s="2"/>
      <c r="G24116" s="2"/>
      <c r="H24116" s="2"/>
    </row>
    <row r="24117" spans="2:8">
      <c r="B24117" s="2" t="s">
        <v>24565</v>
      </c>
      <c r="C24117" s="2">
        <v>24</v>
      </c>
      <c r="D24117" s="2" t="s">
        <v>460</v>
      </c>
      <c r="E24117" s="2"/>
      <c r="F24117" s="2"/>
      <c r="G24117" s="2"/>
      <c r="H24117" s="2"/>
    </row>
    <row r="24118" spans="2:8">
      <c r="B24118" s="2" t="s">
        <v>24566</v>
      </c>
      <c r="C24118" s="2">
        <v>25</v>
      </c>
      <c r="D24118" s="2" t="s">
        <v>460</v>
      </c>
      <c r="E24118" s="2"/>
      <c r="F24118" s="2"/>
      <c r="G24118" s="2"/>
      <c r="H24118" s="2"/>
    </row>
    <row r="24119" spans="2:8">
      <c r="B24119" s="2" t="s">
        <v>24567</v>
      </c>
      <c r="C24119" s="2">
        <v>23</v>
      </c>
      <c r="D24119" s="2" t="s">
        <v>460</v>
      </c>
      <c r="E24119" s="2"/>
      <c r="F24119" s="2"/>
      <c r="G24119" s="2"/>
      <c r="H24119" s="2"/>
    </row>
    <row r="24120" spans="2:8">
      <c r="B24120" s="2" t="s">
        <v>24568</v>
      </c>
      <c r="C24120" s="2">
        <v>25</v>
      </c>
      <c r="D24120" s="2" t="s">
        <v>460</v>
      </c>
      <c r="E24120" s="2"/>
      <c r="F24120" s="2"/>
      <c r="G24120" s="2"/>
      <c r="H24120" s="2"/>
    </row>
    <row r="24121" spans="2:8">
      <c r="B24121" s="2" t="s">
        <v>24569</v>
      </c>
      <c r="C24121" s="2">
        <v>21</v>
      </c>
      <c r="D24121" s="2" t="s">
        <v>460</v>
      </c>
      <c r="E24121" s="2"/>
      <c r="F24121" s="2"/>
      <c r="G24121" s="2"/>
      <c r="H24121" s="2"/>
    </row>
    <row r="24122" spans="2:8">
      <c r="B24122" s="2" t="s">
        <v>24570</v>
      </c>
      <c r="C24122" s="2">
        <v>22</v>
      </c>
      <c r="D24122" s="2" t="s">
        <v>460</v>
      </c>
      <c r="E24122" s="2"/>
      <c r="F24122" s="2"/>
      <c r="G24122" s="2"/>
      <c r="H24122" s="2"/>
    </row>
    <row r="24123" spans="2:8">
      <c r="B24123" s="2" t="s">
        <v>24571</v>
      </c>
      <c r="C24123" s="2">
        <v>21</v>
      </c>
      <c r="D24123" s="2" t="s">
        <v>460</v>
      </c>
      <c r="E24123" s="2"/>
      <c r="F24123" s="2"/>
      <c r="G24123" s="2"/>
      <c r="H24123" s="2"/>
    </row>
    <row r="24124" spans="2:8">
      <c r="B24124" s="2" t="s">
        <v>24572</v>
      </c>
      <c r="C24124" s="2">
        <v>21</v>
      </c>
      <c r="D24124" s="2" t="s">
        <v>460</v>
      </c>
      <c r="E24124" s="2"/>
      <c r="F24124" s="2"/>
      <c r="G24124" s="2"/>
      <c r="H24124" s="2"/>
    </row>
    <row r="24125" spans="2:8">
      <c r="B24125" s="2" t="s">
        <v>24573</v>
      </c>
      <c r="C24125" s="2">
        <v>21</v>
      </c>
      <c r="D24125" s="2" t="s">
        <v>460</v>
      </c>
      <c r="E24125" s="2"/>
      <c r="F24125" s="2"/>
      <c r="G24125" s="2"/>
      <c r="H24125" s="2"/>
    </row>
    <row r="24126" spans="2:8">
      <c r="B24126" s="2" t="s">
        <v>24574</v>
      </c>
      <c r="C24126" s="2">
        <v>21</v>
      </c>
      <c r="D24126" s="2" t="s">
        <v>460</v>
      </c>
      <c r="E24126" s="2"/>
      <c r="F24126" s="2"/>
      <c r="G24126" s="2"/>
      <c r="H24126" s="2"/>
    </row>
    <row r="24127" spans="2:8">
      <c r="B24127" s="2" t="s">
        <v>24575</v>
      </c>
      <c r="C24127" s="2">
        <v>20</v>
      </c>
      <c r="D24127" s="2" t="s">
        <v>460</v>
      </c>
      <c r="E24127" s="2"/>
      <c r="F24127" s="2"/>
      <c r="G24127" s="2"/>
      <c r="H24127" s="2"/>
    </row>
    <row r="24128" spans="2:8">
      <c r="B24128" s="2" t="s">
        <v>24576</v>
      </c>
      <c r="C24128" s="2">
        <v>18</v>
      </c>
      <c r="D24128" s="2" t="s">
        <v>460</v>
      </c>
      <c r="E24128" s="2"/>
      <c r="F24128" s="2"/>
      <c r="G24128" s="2"/>
      <c r="H24128" s="2"/>
    </row>
    <row r="24129" spans="2:8">
      <c r="B24129" s="2" t="s">
        <v>24577</v>
      </c>
      <c r="C24129" s="2">
        <v>18</v>
      </c>
      <c r="D24129" s="2" t="s">
        <v>460</v>
      </c>
      <c r="E24129" s="2"/>
      <c r="F24129" s="2"/>
      <c r="G24129" s="2"/>
      <c r="H24129" s="2"/>
    </row>
    <row r="24130" spans="2:8">
      <c r="B24130" s="2" t="s">
        <v>24578</v>
      </c>
      <c r="C24130" s="2">
        <v>16</v>
      </c>
      <c r="D24130" s="2" t="s">
        <v>460</v>
      </c>
      <c r="E24130" s="2"/>
      <c r="F24130" s="2"/>
      <c r="G24130" s="2"/>
      <c r="H24130" s="2"/>
    </row>
    <row r="24131" spans="2:8">
      <c r="B24131" s="2" t="s">
        <v>24579</v>
      </c>
      <c r="C24131" s="2">
        <v>12</v>
      </c>
      <c r="D24131" s="2" t="s">
        <v>460</v>
      </c>
      <c r="E24131" s="2"/>
      <c r="F24131" s="2"/>
      <c r="G24131" s="2"/>
      <c r="H24131" s="2"/>
    </row>
    <row r="24132" spans="2:8">
      <c r="B24132" s="2" t="s">
        <v>24580</v>
      </c>
      <c r="C24132" s="2">
        <v>35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36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36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37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37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31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25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24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27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25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26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27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30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27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25</v>
      </c>
      <c r="D24146" s="2" t="s">
        <v>460</v>
      </c>
      <c r="E24146" s="2"/>
      <c r="F24146" s="2"/>
      <c r="G24146" s="2"/>
      <c r="H24146" s="2"/>
    </row>
    <row r="24147" spans="2:8">
      <c r="B24147" s="2" t="s">
        <v>24595</v>
      </c>
      <c r="C24147" s="2">
        <v>31</v>
      </c>
      <c r="D24147" s="2" t="s">
        <v>460</v>
      </c>
      <c r="E24147" s="2"/>
      <c r="F24147" s="2"/>
      <c r="G24147" s="2"/>
      <c r="H24147" s="2"/>
    </row>
    <row r="24148" spans="2:8">
      <c r="B24148" s="2" t="s">
        <v>24596</v>
      </c>
      <c r="C24148" s="2">
        <v>35</v>
      </c>
      <c r="D24148" s="2" t="s">
        <v>460</v>
      </c>
      <c r="E24148" s="2"/>
      <c r="F24148" s="2"/>
      <c r="G24148" s="2"/>
      <c r="H24148" s="2"/>
    </row>
    <row r="24149" spans="2:8">
      <c r="B24149" s="2" t="s">
        <v>24597</v>
      </c>
      <c r="C24149" s="2">
        <v>33</v>
      </c>
      <c r="D24149" s="2" t="s">
        <v>460</v>
      </c>
      <c r="E24149" s="2"/>
      <c r="F24149" s="2"/>
      <c r="G24149" s="2"/>
      <c r="H24149" s="2"/>
    </row>
    <row r="24150" spans="2:8">
      <c r="B24150" s="2" t="s">
        <v>24598</v>
      </c>
      <c r="C24150" s="2">
        <v>30</v>
      </c>
      <c r="D24150" s="2" t="s">
        <v>460</v>
      </c>
      <c r="E24150" s="2"/>
      <c r="F24150" s="2"/>
      <c r="G24150" s="2"/>
      <c r="H24150" s="2"/>
    </row>
    <row r="24151" spans="2:8">
      <c r="B24151" s="2" t="s">
        <v>24599</v>
      </c>
      <c r="C24151" s="2">
        <v>30</v>
      </c>
      <c r="D24151" s="2" t="s">
        <v>460</v>
      </c>
      <c r="E24151" s="2"/>
      <c r="F24151" s="2"/>
      <c r="G24151" s="2"/>
      <c r="H24151" s="2"/>
    </row>
    <row r="24152" spans="2:8">
      <c r="B24152" s="2" t="s">
        <v>24600</v>
      </c>
      <c r="C24152" s="2">
        <v>28</v>
      </c>
      <c r="D24152" s="2" t="s">
        <v>460</v>
      </c>
      <c r="E24152" s="2"/>
      <c r="F24152" s="2"/>
      <c r="G24152" s="2"/>
      <c r="H24152" s="2"/>
    </row>
    <row r="24153" spans="2:8">
      <c r="B24153" s="2" t="s">
        <v>24601</v>
      </c>
      <c r="C24153" s="2">
        <v>29</v>
      </c>
      <c r="D24153" s="2" t="s">
        <v>460</v>
      </c>
      <c r="E24153" s="2"/>
      <c r="F24153" s="2"/>
      <c r="G24153" s="2"/>
      <c r="H24153" s="2"/>
    </row>
    <row r="24154" spans="2:8">
      <c r="B24154" s="2" t="s">
        <v>24602</v>
      </c>
      <c r="C24154" s="2">
        <v>30</v>
      </c>
      <c r="D24154" s="2" t="s">
        <v>460</v>
      </c>
      <c r="E24154" s="2"/>
      <c r="F24154" s="2"/>
      <c r="G24154" s="2"/>
      <c r="H24154" s="2"/>
    </row>
    <row r="24155" spans="2:8">
      <c r="B24155" s="2" t="s">
        <v>24603</v>
      </c>
      <c r="C24155" s="2">
        <v>32</v>
      </c>
      <c r="D24155" s="2" t="s">
        <v>460</v>
      </c>
      <c r="E24155" s="2"/>
      <c r="F24155" s="2"/>
      <c r="G24155" s="2"/>
      <c r="H24155" s="2"/>
    </row>
    <row r="24156" spans="2:8">
      <c r="B24156" s="2" t="s">
        <v>24604</v>
      </c>
      <c r="C24156" s="2">
        <v>33</v>
      </c>
      <c r="D24156" s="2" t="s">
        <v>460</v>
      </c>
      <c r="E24156" s="2"/>
      <c r="F24156" s="2"/>
      <c r="G24156" s="2"/>
      <c r="H24156" s="2"/>
    </row>
    <row r="24157" spans="2:8">
      <c r="B24157" s="2" t="s">
        <v>24605</v>
      </c>
      <c r="C24157" s="2">
        <v>32</v>
      </c>
      <c r="D24157" s="2" t="s">
        <v>460</v>
      </c>
      <c r="E24157" s="2"/>
      <c r="F24157" s="2"/>
      <c r="G24157" s="2"/>
      <c r="H24157" s="2"/>
    </row>
    <row r="24158" spans="2:8">
      <c r="B24158" s="2" t="s">
        <v>24606</v>
      </c>
      <c r="C24158" s="2">
        <v>31</v>
      </c>
      <c r="D24158" s="2" t="s">
        <v>460</v>
      </c>
      <c r="E24158" s="2"/>
      <c r="F24158" s="2"/>
      <c r="G24158" s="2"/>
      <c r="H24158" s="2"/>
    </row>
    <row r="24159" spans="2:8">
      <c r="B24159" s="2" t="s">
        <v>24607</v>
      </c>
      <c r="C24159" s="2">
        <v>22</v>
      </c>
      <c r="D24159" s="2" t="s">
        <v>460</v>
      </c>
      <c r="E24159" s="2"/>
      <c r="F24159" s="2"/>
      <c r="G24159" s="2"/>
      <c r="H24159" s="2"/>
    </row>
    <row r="24160" spans="2:8">
      <c r="B24160" s="2" t="s">
        <v>24608</v>
      </c>
      <c r="C24160" s="2">
        <v>12</v>
      </c>
      <c r="D24160" s="2" t="s">
        <v>460</v>
      </c>
      <c r="E24160" s="2"/>
      <c r="F24160" s="2"/>
      <c r="G24160" s="2"/>
      <c r="H24160" s="2"/>
    </row>
    <row r="24161" spans="2:8">
      <c r="B24161" s="2" t="s">
        <v>24609</v>
      </c>
      <c r="C24161" s="2">
        <v>27</v>
      </c>
      <c r="D24161" s="2" t="s">
        <v>460</v>
      </c>
      <c r="E24161" s="2"/>
      <c r="F24161" s="2"/>
      <c r="G24161" s="2"/>
      <c r="H24161" s="2"/>
    </row>
    <row r="24162" spans="2:8">
      <c r="B24162" s="2" t="s">
        <v>24610</v>
      </c>
      <c r="C24162" s="2">
        <v>22</v>
      </c>
      <c r="D24162" s="2" t="s">
        <v>460</v>
      </c>
      <c r="E24162" s="2"/>
      <c r="F24162" s="2"/>
      <c r="G24162" s="2"/>
      <c r="H24162" s="2"/>
    </row>
    <row r="24163" spans="2:8">
      <c r="B24163" s="2" t="s">
        <v>24611</v>
      </c>
      <c r="C24163" s="2">
        <v>24</v>
      </c>
      <c r="D24163" s="2" t="s">
        <v>460</v>
      </c>
      <c r="E24163" s="2"/>
      <c r="F24163" s="2"/>
      <c r="G24163" s="2"/>
      <c r="H24163" s="2"/>
    </row>
    <row r="24164" spans="2:8">
      <c r="B24164" s="2" t="s">
        <v>24612</v>
      </c>
      <c r="C24164" s="2">
        <v>22</v>
      </c>
      <c r="D24164" s="2" t="s">
        <v>460</v>
      </c>
      <c r="E24164" s="2"/>
      <c r="F24164" s="2"/>
      <c r="G24164" s="2"/>
      <c r="H24164" s="2"/>
    </row>
    <row r="24165" spans="2:8">
      <c r="B24165" s="2" t="s">
        <v>24613</v>
      </c>
      <c r="C24165" s="2">
        <v>10</v>
      </c>
      <c r="D24165" s="2" t="s">
        <v>460</v>
      </c>
      <c r="E24165" s="2"/>
      <c r="F24165" s="2"/>
      <c r="G24165" s="2"/>
      <c r="H24165" s="2"/>
    </row>
    <row r="24166" spans="2:8">
      <c r="B24166" s="2" t="s">
        <v>24614</v>
      </c>
      <c r="C24166" s="2">
        <v>11</v>
      </c>
      <c r="D24166" s="2" t="s">
        <v>460</v>
      </c>
      <c r="E24166" s="2"/>
      <c r="F24166" s="2"/>
      <c r="G24166" s="2"/>
      <c r="H24166" s="2"/>
    </row>
    <row r="24167" spans="2:8">
      <c r="B24167" s="2" t="s">
        <v>24615</v>
      </c>
      <c r="C24167" s="2">
        <v>24</v>
      </c>
      <c r="D24167" s="2" t="s">
        <v>460</v>
      </c>
      <c r="E24167" s="2"/>
      <c r="F24167" s="2"/>
      <c r="G24167" s="2"/>
      <c r="H24167" s="2"/>
    </row>
    <row r="24168" spans="2:8">
      <c r="B24168" s="2" t="s">
        <v>24616</v>
      </c>
      <c r="C24168" s="2">
        <v>27</v>
      </c>
      <c r="D24168" s="2" t="s">
        <v>460</v>
      </c>
      <c r="E24168" s="2"/>
      <c r="F24168" s="2"/>
      <c r="G24168" s="2"/>
      <c r="H24168" s="2"/>
    </row>
    <row r="24169" spans="2:8">
      <c r="B24169" s="2" t="s">
        <v>24617</v>
      </c>
      <c r="C24169" s="2">
        <v>32</v>
      </c>
      <c r="D24169" s="2" t="s">
        <v>460</v>
      </c>
      <c r="E24169" s="2"/>
      <c r="F24169" s="2"/>
      <c r="G24169" s="2"/>
      <c r="H24169" s="2"/>
    </row>
    <row r="24170" spans="2:8">
      <c r="B24170" s="2" t="s">
        <v>24618</v>
      </c>
      <c r="C24170" s="2">
        <v>33</v>
      </c>
      <c r="D24170" s="2" t="s">
        <v>460</v>
      </c>
      <c r="E24170" s="2"/>
      <c r="F24170" s="2"/>
      <c r="G24170" s="2"/>
      <c r="H24170" s="2"/>
    </row>
    <row r="24171" spans="2:8">
      <c r="B24171" s="2" t="s">
        <v>24619</v>
      </c>
      <c r="C24171" s="2">
        <v>34</v>
      </c>
      <c r="D24171" s="2" t="s">
        <v>460</v>
      </c>
      <c r="E24171" s="2"/>
      <c r="F24171" s="2"/>
      <c r="G24171" s="2"/>
      <c r="H24171" s="2"/>
    </row>
    <row r="24172" spans="2:8">
      <c r="B24172" s="2" t="s">
        <v>24620</v>
      </c>
      <c r="C24172" s="2">
        <v>31</v>
      </c>
      <c r="D24172" s="2" t="s">
        <v>460</v>
      </c>
      <c r="E24172" s="2"/>
      <c r="F24172" s="2"/>
      <c r="G24172" s="2"/>
      <c r="H24172" s="2"/>
    </row>
    <row r="24173" spans="2:8">
      <c r="B24173" s="2" t="s">
        <v>24621</v>
      </c>
      <c r="C24173" s="2">
        <v>29</v>
      </c>
      <c r="D24173" s="2" t="s">
        <v>460</v>
      </c>
      <c r="E24173" s="2"/>
      <c r="F24173" s="2"/>
      <c r="G24173" s="2"/>
      <c r="H24173" s="2"/>
    </row>
    <row r="24174" spans="2:8">
      <c r="B24174" s="2" t="s">
        <v>24622</v>
      </c>
      <c r="C24174" s="2">
        <v>33</v>
      </c>
      <c r="D24174" s="2" t="s">
        <v>460</v>
      </c>
      <c r="E24174" s="2"/>
      <c r="F24174" s="2"/>
      <c r="G24174" s="2"/>
      <c r="H24174" s="2"/>
    </row>
    <row r="24175" spans="2:8">
      <c r="B24175" s="2" t="s">
        <v>24623</v>
      </c>
      <c r="C24175" s="2">
        <v>35</v>
      </c>
      <c r="D24175" s="2" t="s">
        <v>460</v>
      </c>
      <c r="E24175" s="2"/>
      <c r="F24175" s="2"/>
      <c r="G24175" s="2"/>
      <c r="H24175" s="2"/>
    </row>
    <row r="24176" spans="2:8">
      <c r="B24176" s="2" t="s">
        <v>24624</v>
      </c>
      <c r="C24176" s="2">
        <v>35</v>
      </c>
      <c r="D24176" s="2" t="s">
        <v>460</v>
      </c>
      <c r="E24176" s="2"/>
      <c r="F24176" s="2"/>
      <c r="G24176" s="2"/>
      <c r="H24176" s="2"/>
    </row>
    <row r="24177" spans="2:8">
      <c r="B24177" s="2" t="s">
        <v>24625</v>
      </c>
      <c r="C24177" s="2">
        <v>33</v>
      </c>
      <c r="D24177" s="2" t="s">
        <v>460</v>
      </c>
      <c r="E24177" s="2"/>
      <c r="F24177" s="2"/>
      <c r="G24177" s="2"/>
      <c r="H24177" s="2"/>
    </row>
    <row r="24178" spans="2:8">
      <c r="B24178" s="2" t="s">
        <v>24626</v>
      </c>
      <c r="C24178" s="2">
        <v>28</v>
      </c>
      <c r="D24178" s="2" t="s">
        <v>460</v>
      </c>
      <c r="E24178" s="2"/>
      <c r="F24178" s="2"/>
      <c r="G24178" s="2"/>
      <c r="H24178" s="2"/>
    </row>
    <row r="24179" spans="2:8">
      <c r="B24179" s="2" t="s">
        <v>24627</v>
      </c>
      <c r="C24179" s="2">
        <v>27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29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25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27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26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27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34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35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35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35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24</v>
      </c>
      <c r="D24189" s="2" t="s">
        <v>460</v>
      </c>
      <c r="E24189" s="2"/>
      <c r="F24189" s="2"/>
      <c r="G24189" s="2"/>
      <c r="H24189" s="2"/>
    </row>
    <row r="24190" spans="2:8">
      <c r="B24190" s="2" t="s">
        <v>24638</v>
      </c>
      <c r="C24190" s="2">
        <v>30</v>
      </c>
      <c r="D24190" s="2" t="s">
        <v>460</v>
      </c>
      <c r="E24190" s="2"/>
      <c r="F24190" s="2"/>
      <c r="G24190" s="2"/>
      <c r="H24190" s="2"/>
    </row>
    <row r="24191" spans="2:8">
      <c r="B24191" s="2" t="s">
        <v>24639</v>
      </c>
      <c r="C24191" s="2">
        <v>28</v>
      </c>
      <c r="D24191" s="2" t="s">
        <v>460</v>
      </c>
      <c r="E24191" s="2"/>
      <c r="F24191" s="2"/>
      <c r="G24191" s="2"/>
      <c r="H24191" s="2"/>
    </row>
    <row r="24192" spans="2:8">
      <c r="B24192" s="2" t="s">
        <v>24640</v>
      </c>
      <c r="C24192" s="2">
        <v>28</v>
      </c>
      <c r="D24192" s="2" t="s">
        <v>460</v>
      </c>
      <c r="E24192" s="2"/>
      <c r="F24192" s="2"/>
      <c r="G24192" s="2"/>
      <c r="H24192" s="2"/>
    </row>
    <row r="24193" spans="2:8">
      <c r="B24193" s="2" t="s">
        <v>24641</v>
      </c>
      <c r="C24193" s="2">
        <v>25</v>
      </c>
      <c r="D24193" s="2" t="s">
        <v>460</v>
      </c>
      <c r="E24193" s="2"/>
      <c r="F24193" s="2"/>
      <c r="G24193" s="2"/>
      <c r="H24193" s="2"/>
    </row>
    <row r="24194" spans="2:8">
      <c r="B24194" s="2" t="s">
        <v>24642</v>
      </c>
      <c r="C24194" s="2">
        <v>22</v>
      </c>
      <c r="D24194" s="2" t="s">
        <v>460</v>
      </c>
      <c r="E24194" s="2"/>
      <c r="F24194" s="2"/>
      <c r="G24194" s="2"/>
      <c r="H24194" s="2"/>
    </row>
    <row r="24195" spans="2:8">
      <c r="B24195" s="2" t="s">
        <v>24643</v>
      </c>
      <c r="C24195" s="2">
        <v>27</v>
      </c>
      <c r="D24195" s="2" t="s">
        <v>460</v>
      </c>
      <c r="E24195" s="2"/>
      <c r="F24195" s="2"/>
      <c r="G24195" s="2"/>
      <c r="H24195" s="2"/>
    </row>
    <row r="24196" spans="2:8">
      <c r="B24196" s="2" t="s">
        <v>24644</v>
      </c>
      <c r="C24196" s="2">
        <v>27</v>
      </c>
      <c r="D24196" s="2" t="s">
        <v>460</v>
      </c>
      <c r="E24196" s="2"/>
      <c r="F24196" s="2"/>
      <c r="G24196" s="2"/>
      <c r="H24196" s="2"/>
    </row>
    <row r="24197" spans="2:8">
      <c r="B24197" s="2" t="s">
        <v>24645</v>
      </c>
      <c r="C24197" s="2">
        <v>15</v>
      </c>
      <c r="D24197" s="2" t="s">
        <v>460</v>
      </c>
      <c r="E24197" s="2"/>
      <c r="F24197" s="2"/>
      <c r="G24197" s="2"/>
      <c r="H24197" s="2"/>
    </row>
    <row r="24198" spans="2:8">
      <c r="B24198" s="2" t="s">
        <v>24646</v>
      </c>
      <c r="C24198" s="2">
        <v>14</v>
      </c>
      <c r="D24198" s="2" t="s">
        <v>460</v>
      </c>
      <c r="E24198" s="2"/>
      <c r="F24198" s="2"/>
      <c r="G24198" s="2"/>
      <c r="H24198" s="2"/>
    </row>
    <row r="24199" spans="2:8">
      <c r="B24199" s="2" t="s">
        <v>24647</v>
      </c>
      <c r="C24199" s="2">
        <v>32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34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33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24</v>
      </c>
      <c r="D24202" s="2" t="s">
        <v>460</v>
      </c>
      <c r="E24202" s="2"/>
      <c r="F24202" s="2"/>
      <c r="G24202" s="2"/>
      <c r="H24202" s="2"/>
    </row>
    <row r="24203" spans="2:8">
      <c r="B24203" s="2" t="s">
        <v>24651</v>
      </c>
      <c r="C24203" s="2">
        <v>25</v>
      </c>
      <c r="D24203" s="2" t="s">
        <v>460</v>
      </c>
      <c r="E24203" s="2"/>
      <c r="F24203" s="2"/>
      <c r="G24203" s="2"/>
      <c r="H24203" s="2"/>
    </row>
    <row r="24204" spans="2:8">
      <c r="B24204" s="2" t="s">
        <v>24652</v>
      </c>
      <c r="C24204" s="2">
        <v>25</v>
      </c>
      <c r="D24204" s="2" t="s">
        <v>460</v>
      </c>
      <c r="E24204" s="2"/>
      <c r="F24204" s="2"/>
      <c r="G24204" s="2"/>
      <c r="H24204" s="2"/>
    </row>
    <row r="24205" spans="2:8">
      <c r="B24205" s="2" t="s">
        <v>24653</v>
      </c>
      <c r="C24205" s="2">
        <v>26</v>
      </c>
      <c r="D24205" s="2" t="s">
        <v>460</v>
      </c>
      <c r="E24205" s="2"/>
      <c r="F24205" s="2"/>
      <c r="G24205" s="2"/>
      <c r="H24205" s="2"/>
    </row>
    <row r="24206" spans="2:8">
      <c r="B24206" s="2" t="s">
        <v>24654</v>
      </c>
      <c r="C24206" s="2">
        <v>26</v>
      </c>
      <c r="D24206" s="2" t="s">
        <v>460</v>
      </c>
      <c r="E24206" s="2"/>
      <c r="F24206" s="2"/>
      <c r="G24206" s="2"/>
      <c r="H24206" s="2"/>
    </row>
    <row r="24207" spans="2:8">
      <c r="B24207" s="2" t="s">
        <v>24655</v>
      </c>
      <c r="C24207" s="2">
        <v>26</v>
      </c>
      <c r="D24207" s="2" t="s">
        <v>460</v>
      </c>
      <c r="E24207" s="2"/>
      <c r="F24207" s="2"/>
      <c r="G24207" s="2"/>
      <c r="H24207" s="2"/>
    </row>
    <row r="24208" spans="2:8">
      <c r="B24208" s="2" t="s">
        <v>24656</v>
      </c>
      <c r="C24208" s="2">
        <v>25</v>
      </c>
      <c r="D24208" s="2" t="s">
        <v>460</v>
      </c>
      <c r="E24208" s="2"/>
      <c r="F24208" s="2"/>
      <c r="G24208" s="2"/>
      <c r="H24208" s="2"/>
    </row>
    <row r="24209" spans="2:8">
      <c r="B24209" s="2" t="s">
        <v>24657</v>
      </c>
      <c r="C24209" s="2">
        <v>24</v>
      </c>
      <c r="D24209" s="2" t="s">
        <v>460</v>
      </c>
      <c r="E24209" s="2"/>
      <c r="F24209" s="2"/>
      <c r="G24209" s="2"/>
      <c r="H24209" s="2"/>
    </row>
    <row r="24210" spans="2:8">
      <c r="B24210" s="2" t="s">
        <v>24658</v>
      </c>
      <c r="C24210" s="2">
        <v>28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31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32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33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33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32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25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29</v>
      </c>
      <c r="D24217" s="2" t="s">
        <v>460</v>
      </c>
      <c r="E24217" s="2"/>
      <c r="F24217" s="2"/>
      <c r="G24217" s="2"/>
      <c r="H24217" s="2"/>
    </row>
    <row r="24218" spans="2:8">
      <c r="B24218" s="2" t="s">
        <v>24666</v>
      </c>
      <c r="C24218" s="2">
        <v>27</v>
      </c>
      <c r="D24218" s="2" t="s">
        <v>460</v>
      </c>
      <c r="E24218" s="2"/>
      <c r="F24218" s="2"/>
      <c r="G24218" s="2"/>
      <c r="H24218" s="2"/>
    </row>
    <row r="24219" spans="2:8">
      <c r="B24219" s="2" t="s">
        <v>24667</v>
      </c>
      <c r="C24219" s="2">
        <v>31</v>
      </c>
      <c r="D24219" s="2" t="s">
        <v>460</v>
      </c>
      <c r="E24219" s="2"/>
      <c r="F24219" s="2"/>
      <c r="G24219" s="2"/>
      <c r="H24219" s="2"/>
    </row>
    <row r="24220" spans="2:8">
      <c r="B24220" s="2" t="s">
        <v>24668</v>
      </c>
      <c r="C24220" s="2">
        <v>23</v>
      </c>
      <c r="D24220" s="2" t="s">
        <v>460</v>
      </c>
      <c r="E24220" s="2"/>
      <c r="F24220" s="2"/>
      <c r="G24220" s="2"/>
      <c r="H24220" s="2"/>
    </row>
    <row r="24221" spans="2:8">
      <c r="B24221" s="2" t="s">
        <v>24669</v>
      </c>
      <c r="C24221" s="2">
        <v>18</v>
      </c>
      <c r="D24221" s="2" t="s">
        <v>460</v>
      </c>
      <c r="E24221" s="2"/>
      <c r="F24221" s="2"/>
      <c r="G24221" s="2"/>
      <c r="H24221" s="2"/>
    </row>
    <row r="24222" spans="2:8">
      <c r="B24222" s="2" t="s">
        <v>24670</v>
      </c>
      <c r="C24222" s="2">
        <v>27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29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28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27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28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26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27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26</v>
      </c>
      <c r="D24229" s="2" t="s">
        <v>460</v>
      </c>
      <c r="E24229" s="2"/>
      <c r="F24229" s="2"/>
      <c r="G24229" s="2"/>
      <c r="H24229" s="2"/>
    </row>
    <row r="24230" spans="2:8">
      <c r="B24230" s="2" t="s">
        <v>24678</v>
      </c>
      <c r="C24230" s="2">
        <v>30</v>
      </c>
      <c r="D24230" s="2" t="s">
        <v>460</v>
      </c>
      <c r="E24230" s="2"/>
      <c r="F24230" s="2"/>
      <c r="G24230" s="2"/>
      <c r="H24230" s="2"/>
    </row>
    <row r="24231" spans="2:8">
      <c r="B24231" s="2" t="s">
        <v>24679</v>
      </c>
      <c r="C24231" s="2">
        <v>33</v>
      </c>
      <c r="D24231" s="2" t="s">
        <v>460</v>
      </c>
      <c r="E24231" s="2"/>
      <c r="F24231" s="2"/>
      <c r="G24231" s="2"/>
      <c r="H24231" s="2"/>
    </row>
    <row r="24232" spans="2:8">
      <c r="B24232" s="2" t="s">
        <v>24680</v>
      </c>
      <c r="C24232" s="2">
        <v>33</v>
      </c>
      <c r="D24232" s="2" t="s">
        <v>460</v>
      </c>
      <c r="E24232" s="2"/>
      <c r="F24232" s="2"/>
      <c r="G24232" s="2"/>
      <c r="H24232" s="2"/>
    </row>
    <row r="24233" spans="2:8">
      <c r="B24233" s="2" t="s">
        <v>24681</v>
      </c>
      <c r="C24233" s="2">
        <v>29</v>
      </c>
      <c r="D24233" s="2" t="s">
        <v>460</v>
      </c>
      <c r="E24233" s="2"/>
      <c r="F24233" s="2"/>
      <c r="G24233" s="2"/>
      <c r="H24233" s="2"/>
    </row>
    <row r="24234" spans="2:8">
      <c r="B24234" s="2" t="s">
        <v>24682</v>
      </c>
      <c r="C24234" s="2">
        <v>27</v>
      </c>
      <c r="D24234" s="2" t="s">
        <v>460</v>
      </c>
      <c r="E24234" s="2"/>
      <c r="F24234" s="2"/>
      <c r="G24234" s="2"/>
      <c r="H24234" s="2"/>
    </row>
    <row r="24235" spans="2:8">
      <c r="B24235" s="2" t="s">
        <v>24683</v>
      </c>
      <c r="C24235" s="2">
        <v>29</v>
      </c>
      <c r="D24235" s="2" t="s">
        <v>460</v>
      </c>
      <c r="E24235" s="2"/>
      <c r="F24235" s="2"/>
      <c r="G24235" s="2"/>
      <c r="H24235" s="2"/>
    </row>
    <row r="24236" spans="2:8">
      <c r="B24236" s="2" t="s">
        <v>24684</v>
      </c>
      <c r="C24236" s="2">
        <v>29</v>
      </c>
      <c r="D24236" s="2" t="s">
        <v>460</v>
      </c>
      <c r="E24236" s="2"/>
      <c r="F24236" s="2"/>
      <c r="G24236" s="2"/>
      <c r="H24236" s="2"/>
    </row>
    <row r="24237" spans="2:8">
      <c r="B24237" s="2" t="s">
        <v>24685</v>
      </c>
      <c r="C24237" s="2">
        <v>28</v>
      </c>
      <c r="D24237" s="2" t="s">
        <v>460</v>
      </c>
      <c r="E24237" s="2"/>
      <c r="F24237" s="2"/>
      <c r="G24237" s="2"/>
      <c r="H24237" s="2"/>
    </row>
    <row r="24238" spans="2:8">
      <c r="B24238" s="2" t="s">
        <v>24686</v>
      </c>
      <c r="C24238" s="2">
        <v>27</v>
      </c>
      <c r="D24238" s="2" t="s">
        <v>460</v>
      </c>
      <c r="E24238" s="2"/>
      <c r="F24238" s="2"/>
      <c r="G24238" s="2"/>
      <c r="H24238" s="2"/>
    </row>
    <row r="24239" spans="2:8">
      <c r="B24239" s="2" t="s">
        <v>24687</v>
      </c>
      <c r="C24239" s="2">
        <v>25</v>
      </c>
      <c r="D24239" s="2" t="s">
        <v>460</v>
      </c>
      <c r="E24239" s="2"/>
      <c r="F24239" s="2"/>
      <c r="G24239" s="2"/>
      <c r="H24239" s="2"/>
    </row>
    <row r="24240" spans="2:8">
      <c r="B24240" s="2" t="s">
        <v>24688</v>
      </c>
      <c r="C24240" s="2">
        <v>23</v>
      </c>
      <c r="D24240" s="2" t="s">
        <v>460</v>
      </c>
      <c r="E24240" s="2"/>
      <c r="F24240" s="2"/>
      <c r="G24240" s="2"/>
      <c r="H24240" s="2"/>
    </row>
    <row r="24241" spans="2:8">
      <c r="B24241" s="2" t="s">
        <v>24689</v>
      </c>
      <c r="C24241" s="2">
        <v>26</v>
      </c>
      <c r="D24241" s="2" t="s">
        <v>460</v>
      </c>
      <c r="E24241" s="2"/>
      <c r="F24241" s="2"/>
      <c r="G24241" s="2"/>
      <c r="H24241" s="2"/>
    </row>
    <row r="24242" spans="2:8">
      <c r="B24242" s="2" t="s">
        <v>24690</v>
      </c>
      <c r="C24242" s="2">
        <v>31</v>
      </c>
      <c r="D24242" s="2" t="s">
        <v>460</v>
      </c>
      <c r="E24242" s="2"/>
      <c r="F24242" s="2"/>
      <c r="G24242" s="2"/>
      <c r="H24242" s="2"/>
    </row>
    <row r="24243" spans="2:8">
      <c r="B24243" s="2" t="s">
        <v>24691</v>
      </c>
      <c r="C24243" s="2">
        <v>32</v>
      </c>
      <c r="D24243" s="2" t="s">
        <v>460</v>
      </c>
      <c r="E24243" s="2"/>
      <c r="F24243" s="2"/>
      <c r="G24243" s="2"/>
      <c r="H24243" s="2"/>
    </row>
    <row r="24244" spans="2:8">
      <c r="B24244" s="2" t="s">
        <v>24692</v>
      </c>
      <c r="C24244" s="2">
        <v>32</v>
      </c>
      <c r="D24244" s="2" t="s">
        <v>460</v>
      </c>
      <c r="E24244" s="2"/>
      <c r="F24244" s="2"/>
      <c r="G24244" s="2"/>
      <c r="H24244" s="2"/>
    </row>
    <row r="24245" spans="2:8">
      <c r="B24245" s="2" t="s">
        <v>24693</v>
      </c>
      <c r="C24245" s="2">
        <v>31</v>
      </c>
      <c r="D24245" s="2" t="s">
        <v>460</v>
      </c>
      <c r="E24245" s="2"/>
      <c r="F24245" s="2"/>
      <c r="G24245" s="2"/>
      <c r="H24245" s="2"/>
    </row>
    <row r="24246" spans="2:8">
      <c r="B24246" s="2" t="s">
        <v>24694</v>
      </c>
      <c r="C24246" s="2">
        <v>29</v>
      </c>
      <c r="D24246" s="2" t="s">
        <v>460</v>
      </c>
      <c r="E24246" s="2"/>
      <c r="F24246" s="2"/>
      <c r="G24246" s="2"/>
      <c r="H24246" s="2"/>
    </row>
    <row r="24247" spans="2:8">
      <c r="B24247" s="2" t="s">
        <v>24695</v>
      </c>
      <c r="C24247" s="2">
        <v>23</v>
      </c>
      <c r="D24247" s="2" t="s">
        <v>460</v>
      </c>
      <c r="E24247" s="2"/>
      <c r="F24247" s="2"/>
      <c r="G24247" s="2"/>
      <c r="H24247" s="2"/>
    </row>
    <row r="24248" spans="2:8">
      <c r="B24248" s="2" t="s">
        <v>24696</v>
      </c>
      <c r="C24248" s="2">
        <v>24</v>
      </c>
      <c r="D24248" s="2" t="s">
        <v>460</v>
      </c>
      <c r="E24248" s="2"/>
      <c r="F24248" s="2"/>
      <c r="G24248" s="2"/>
      <c r="H24248" s="2"/>
    </row>
    <row r="24249" spans="2:8">
      <c r="B24249" s="2" t="s">
        <v>24697</v>
      </c>
      <c r="C24249" s="2">
        <v>25</v>
      </c>
      <c r="D24249" s="2" t="s">
        <v>460</v>
      </c>
      <c r="E24249" s="2"/>
      <c r="F24249" s="2"/>
      <c r="G24249" s="2"/>
      <c r="H24249" s="2"/>
    </row>
    <row r="24250" spans="2:8">
      <c r="B24250" s="2" t="s">
        <v>24698</v>
      </c>
      <c r="C24250" s="2">
        <v>25</v>
      </c>
      <c r="D24250" s="2" t="s">
        <v>460</v>
      </c>
      <c r="E24250" s="2"/>
      <c r="F24250" s="2"/>
      <c r="G24250" s="2"/>
      <c r="H24250" s="2"/>
    </row>
    <row r="24251" spans="2:8">
      <c r="B24251" s="2" t="s">
        <v>24699</v>
      </c>
      <c r="C24251" s="2">
        <v>24</v>
      </c>
      <c r="D24251" s="2" t="s">
        <v>460</v>
      </c>
      <c r="E24251" s="2"/>
      <c r="F24251" s="2"/>
      <c r="G24251" s="2"/>
      <c r="H24251" s="2"/>
    </row>
    <row r="24252" spans="2:8">
      <c r="B24252" s="2" t="s">
        <v>24700</v>
      </c>
      <c r="C24252" s="2">
        <v>24</v>
      </c>
      <c r="D24252" s="2" t="s">
        <v>460</v>
      </c>
      <c r="E24252" s="2"/>
      <c r="F24252" s="2"/>
      <c r="G24252" s="2"/>
      <c r="H24252" s="2"/>
    </row>
    <row r="24253" spans="2:8">
      <c r="B24253" s="2" t="s">
        <v>24701</v>
      </c>
      <c r="C24253" s="2">
        <v>23</v>
      </c>
      <c r="D24253" s="2" t="s">
        <v>460</v>
      </c>
      <c r="E24253" s="2"/>
      <c r="F24253" s="2"/>
      <c r="G24253" s="2"/>
      <c r="H24253" s="2"/>
    </row>
    <row r="24254" spans="2:8">
      <c r="B24254" s="2" t="s">
        <v>24702</v>
      </c>
      <c r="C24254" s="2">
        <v>14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30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33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36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37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37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33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32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33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33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33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32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30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23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24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24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25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25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25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25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34</v>
      </c>
      <c r="D24274" s="2" t="s">
        <v>460</v>
      </c>
      <c r="E24274" s="2"/>
      <c r="F24274" s="2"/>
      <c r="G24274" s="2"/>
      <c r="H24274" s="2"/>
    </row>
    <row r="24275" spans="2:8">
      <c r="B24275" s="2" t="s">
        <v>24723</v>
      </c>
      <c r="C24275" s="2">
        <v>15</v>
      </c>
      <c r="D24275" s="2" t="s">
        <v>460</v>
      </c>
      <c r="E24275" s="2"/>
      <c r="F24275" s="2"/>
      <c r="G24275" s="2"/>
      <c r="H24275" s="2"/>
    </row>
    <row r="24276" spans="2:8">
      <c r="B24276" s="2" t="s">
        <v>24724</v>
      </c>
      <c r="C24276" s="2">
        <v>34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39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38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38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32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18</v>
      </c>
      <c r="D24281" s="2" t="s">
        <v>460</v>
      </c>
      <c r="E24281" s="2"/>
      <c r="F24281" s="2"/>
      <c r="G24281" s="2"/>
      <c r="H24281" s="2"/>
    </row>
    <row r="24282" spans="2:8">
      <c r="B24282" s="2" t="s">
        <v>24730</v>
      </c>
      <c r="C24282" s="2">
        <v>35</v>
      </c>
      <c r="D24282" s="2" t="s">
        <v>460</v>
      </c>
      <c r="E24282" s="2"/>
      <c r="F24282" s="2"/>
      <c r="G24282" s="2"/>
      <c r="H24282" s="2"/>
    </row>
    <row r="24283" spans="2:8">
      <c r="B24283" s="2" t="s">
        <v>24731</v>
      </c>
      <c r="C24283" s="2">
        <v>25</v>
      </c>
      <c r="D24283" s="2" t="s">
        <v>460</v>
      </c>
      <c r="E24283" s="2"/>
      <c r="F24283" s="2"/>
      <c r="G24283" s="2"/>
      <c r="H24283" s="2"/>
    </row>
    <row r="24284" spans="2:8">
      <c r="B24284" s="2" t="s">
        <v>24732</v>
      </c>
      <c r="C24284" s="2">
        <v>23</v>
      </c>
      <c r="D24284" s="2" t="s">
        <v>460</v>
      </c>
      <c r="E24284" s="2"/>
      <c r="F24284" s="2"/>
      <c r="G24284" s="2"/>
      <c r="H24284" s="2"/>
    </row>
    <row r="24285" spans="2:8">
      <c r="B24285" s="2" t="s">
        <v>24733</v>
      </c>
      <c r="C24285" s="2">
        <v>22</v>
      </c>
      <c r="D24285" s="2" t="s">
        <v>460</v>
      </c>
      <c r="E24285" s="2"/>
      <c r="F24285" s="2"/>
      <c r="G24285" s="2"/>
      <c r="H24285" s="2"/>
    </row>
    <row r="24286" spans="2:8">
      <c r="B24286" s="2" t="s">
        <v>24734</v>
      </c>
      <c r="C24286" s="2">
        <v>26</v>
      </c>
      <c r="D24286" s="2" t="s">
        <v>460</v>
      </c>
      <c r="E24286" s="2"/>
      <c r="F24286" s="2"/>
      <c r="G24286" s="2"/>
      <c r="H24286" s="2"/>
    </row>
    <row r="24287" spans="2:8">
      <c r="B24287" s="2" t="s">
        <v>24735</v>
      </c>
      <c r="C24287" s="2">
        <v>18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15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12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6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7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11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15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9</v>
      </c>
      <c r="D24294" s="2" t="s">
        <v>460</v>
      </c>
      <c r="E24294" s="2"/>
      <c r="F24294" s="2"/>
      <c r="G24294" s="2"/>
      <c r="H24294" s="2"/>
    </row>
    <row r="24295" spans="2:8">
      <c r="B24295" s="2" t="s">
        <v>24743</v>
      </c>
      <c r="C24295" s="2">
        <v>9</v>
      </c>
      <c r="D24295" s="2" t="s">
        <v>460</v>
      </c>
      <c r="E24295" s="2"/>
      <c r="F24295" s="2"/>
      <c r="G24295" s="2"/>
      <c r="H24295" s="2"/>
    </row>
    <row r="24296" spans="2:8">
      <c r="B24296" s="2" t="s">
        <v>24744</v>
      </c>
      <c r="C24296" s="2">
        <v>21</v>
      </c>
      <c r="D24296" s="2" t="s">
        <v>460</v>
      </c>
      <c r="E24296" s="2"/>
      <c r="F24296" s="2"/>
      <c r="G24296" s="2"/>
      <c r="H24296" s="2"/>
    </row>
    <row r="24297" spans="2:8">
      <c r="B24297" s="2" t="s">
        <v>24745</v>
      </c>
      <c r="C24297" s="2">
        <v>20</v>
      </c>
      <c r="D24297" s="2" t="s">
        <v>460</v>
      </c>
      <c r="E24297" s="2"/>
      <c r="F24297" s="2"/>
      <c r="G24297" s="2"/>
      <c r="H24297" s="2"/>
    </row>
    <row r="24298" spans="2:8">
      <c r="B24298" s="2" t="s">
        <v>24746</v>
      </c>
      <c r="C24298" s="2">
        <v>20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18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30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31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31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31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27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28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30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29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29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30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24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26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28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32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35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35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26</v>
      </c>
      <c r="D24316" s="2" t="s">
        <v>460</v>
      </c>
      <c r="E24316" s="2"/>
      <c r="F24316" s="2"/>
      <c r="G24316" s="2"/>
      <c r="H24316" s="2"/>
    </row>
    <row r="24317" spans="2:8">
      <c r="B24317" s="2" t="s">
        <v>24765</v>
      </c>
      <c r="C24317" s="2">
        <v>21</v>
      </c>
      <c r="D24317" s="2" t="s">
        <v>460</v>
      </c>
      <c r="E24317" s="2"/>
      <c r="F24317" s="2"/>
      <c r="G24317" s="2"/>
      <c r="H24317" s="2"/>
    </row>
    <row r="24318" spans="2:8">
      <c r="B24318" s="2" t="s">
        <v>24766</v>
      </c>
      <c r="C24318" s="2">
        <v>22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23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24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22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26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27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28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28</v>
      </c>
      <c r="D24325" s="2" t="s">
        <v>460</v>
      </c>
      <c r="E24325" s="2"/>
      <c r="F24325" s="2"/>
      <c r="G24325" s="2"/>
      <c r="H24325" s="2"/>
    </row>
    <row r="24326" spans="2:8">
      <c r="B24326" s="2" t="s">
        <v>24774</v>
      </c>
      <c r="C24326" s="2">
        <v>20</v>
      </c>
      <c r="D24326" s="2" t="s">
        <v>460</v>
      </c>
      <c r="E24326" s="2"/>
      <c r="F24326" s="2"/>
      <c r="G24326" s="2"/>
      <c r="H24326" s="2"/>
    </row>
    <row r="24327" spans="2:8">
      <c r="B24327" s="2" t="s">
        <v>24775</v>
      </c>
      <c r="C24327" s="2">
        <v>31</v>
      </c>
      <c r="D24327" s="2" t="s">
        <v>460</v>
      </c>
      <c r="E24327" s="2"/>
      <c r="F24327" s="2"/>
      <c r="G24327" s="2"/>
      <c r="H24327" s="2"/>
    </row>
    <row r="24328" spans="2:8">
      <c r="B24328" s="2" t="s">
        <v>24776</v>
      </c>
      <c r="C24328" s="2">
        <v>32</v>
      </c>
      <c r="D24328" s="2" t="s">
        <v>460</v>
      </c>
      <c r="E24328" s="2"/>
      <c r="F24328" s="2"/>
      <c r="G24328" s="2"/>
      <c r="H24328" s="2"/>
    </row>
    <row r="24329" spans="2:8">
      <c r="B24329" s="2" t="s">
        <v>24777</v>
      </c>
      <c r="C24329" s="2">
        <v>30</v>
      </c>
      <c r="D24329" s="2" t="s">
        <v>460</v>
      </c>
      <c r="E24329" s="2"/>
      <c r="F24329" s="2"/>
      <c r="G24329" s="2"/>
      <c r="H24329" s="2"/>
    </row>
    <row r="24330" spans="2:8">
      <c r="B24330" s="2" t="s">
        <v>24778</v>
      </c>
      <c r="C24330" s="2">
        <v>30</v>
      </c>
      <c r="D24330" s="2" t="s">
        <v>460</v>
      </c>
      <c r="E24330" s="2"/>
      <c r="F24330" s="2"/>
      <c r="G24330" s="2"/>
      <c r="H24330" s="2"/>
    </row>
    <row r="24331" spans="2:8">
      <c r="B24331" s="2" t="s">
        <v>24779</v>
      </c>
      <c r="C24331" s="2">
        <v>30</v>
      </c>
      <c r="D24331" s="2" t="s">
        <v>460</v>
      </c>
      <c r="E24331" s="2"/>
      <c r="F24331" s="2"/>
      <c r="G24331" s="2"/>
      <c r="H24331" s="2"/>
    </row>
    <row r="24332" spans="2:8">
      <c r="B24332" s="2" t="s">
        <v>24780</v>
      </c>
      <c r="C24332" s="2">
        <v>31</v>
      </c>
      <c r="D24332" s="2" t="s">
        <v>460</v>
      </c>
      <c r="E24332" s="2"/>
      <c r="F24332" s="2"/>
      <c r="G24332" s="2"/>
      <c r="H24332" s="2"/>
    </row>
    <row r="24333" spans="2:8">
      <c r="B24333" s="2" t="s">
        <v>24781</v>
      </c>
      <c r="C24333" s="2">
        <v>29</v>
      </c>
      <c r="D24333" s="2" t="s">
        <v>460</v>
      </c>
      <c r="E24333" s="2"/>
      <c r="F24333" s="2"/>
      <c r="G24333" s="2"/>
      <c r="H24333" s="2"/>
    </row>
    <row r="24334" spans="2:8">
      <c r="B24334" s="2" t="s">
        <v>24782</v>
      </c>
      <c r="C24334" s="2">
        <v>31</v>
      </c>
      <c r="D24334" s="2" t="s">
        <v>460</v>
      </c>
      <c r="E24334" s="2"/>
      <c r="F24334" s="2"/>
      <c r="G24334" s="2"/>
      <c r="H24334" s="2"/>
    </row>
    <row r="24335" spans="2:8">
      <c r="B24335" s="2" t="s">
        <v>24783</v>
      </c>
      <c r="C24335" s="2">
        <v>27</v>
      </c>
      <c r="D24335" s="2" t="s">
        <v>460</v>
      </c>
      <c r="E24335" s="2"/>
      <c r="F24335" s="2"/>
      <c r="G24335" s="2"/>
      <c r="H24335" s="2"/>
    </row>
    <row r="24336" spans="2:8">
      <c r="B24336" s="2" t="s">
        <v>24784</v>
      </c>
      <c r="C24336" s="2">
        <v>27</v>
      </c>
      <c r="D24336" s="2" t="s">
        <v>460</v>
      </c>
      <c r="E24336" s="2"/>
      <c r="F24336" s="2"/>
      <c r="G24336" s="2"/>
      <c r="H24336" s="2"/>
    </row>
    <row r="24337" spans="2:8">
      <c r="B24337" s="2" t="s">
        <v>24785</v>
      </c>
      <c r="C24337" s="2">
        <v>30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32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31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30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29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28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27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29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30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30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29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29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26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24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27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28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23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25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26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18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19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19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19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19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19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19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18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18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23</v>
      </c>
      <c r="D24365" s="2" t="s">
        <v>460</v>
      </c>
      <c r="E24365" s="2"/>
      <c r="F24365" s="2"/>
      <c r="G24365" s="2"/>
      <c r="H24365" s="2"/>
    </row>
    <row r="24366" spans="2:8">
      <c r="B24366" s="2" t="s">
        <v>24814</v>
      </c>
      <c r="C24366" s="2">
        <v>26</v>
      </c>
      <c r="D24366" s="2" t="s">
        <v>460</v>
      </c>
      <c r="E24366" s="2"/>
      <c r="F24366" s="2"/>
      <c r="G24366" s="2"/>
      <c r="H24366" s="2"/>
    </row>
    <row r="24367" spans="2:8">
      <c r="B24367" s="2" t="s">
        <v>24815</v>
      </c>
      <c r="C24367" s="2">
        <v>26</v>
      </c>
      <c r="D24367" s="2" t="s">
        <v>460</v>
      </c>
      <c r="E24367" s="2"/>
      <c r="F24367" s="2"/>
      <c r="G24367" s="2"/>
      <c r="H24367" s="2"/>
    </row>
    <row r="24368" spans="2:8">
      <c r="B24368" s="2" t="s">
        <v>24816</v>
      </c>
      <c r="C24368" s="2">
        <v>20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21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24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25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27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27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27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21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17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30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32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32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33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33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26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22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21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23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23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22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22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21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21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21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20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20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18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31</v>
      </c>
      <c r="D24395" s="2" t="s">
        <v>460</v>
      </c>
      <c r="E24395" s="2"/>
      <c r="F24395" s="2"/>
      <c r="G24395" s="2"/>
      <c r="H24395" s="2"/>
    </row>
    <row r="24396" spans="2:8">
      <c r="B24396" s="2" t="s">
        <v>24844</v>
      </c>
      <c r="C24396" s="2">
        <v>33</v>
      </c>
      <c r="D24396" s="2" t="s">
        <v>460</v>
      </c>
      <c r="E24396" s="2"/>
      <c r="F24396" s="2"/>
      <c r="G24396" s="2"/>
      <c r="H24396" s="2"/>
    </row>
    <row r="24397" spans="2:8">
      <c r="B24397" s="2" t="s">
        <v>24845</v>
      </c>
      <c r="C24397" s="2">
        <v>34</v>
      </c>
      <c r="D24397" s="2" t="s">
        <v>460</v>
      </c>
      <c r="E24397" s="2"/>
      <c r="F24397" s="2"/>
      <c r="G24397" s="2"/>
      <c r="H24397" s="2"/>
    </row>
    <row r="24398" spans="2:8">
      <c r="B24398" s="2" t="s">
        <v>24846</v>
      </c>
      <c r="C24398" s="2">
        <v>33</v>
      </c>
      <c r="D24398" s="2" t="s">
        <v>460</v>
      </c>
      <c r="E24398" s="2"/>
      <c r="F24398" s="2"/>
      <c r="G24398" s="2"/>
      <c r="H24398" s="2"/>
    </row>
    <row r="24399" spans="2:8">
      <c r="B24399" s="2" t="s">
        <v>24847</v>
      </c>
      <c r="C24399" s="2">
        <v>31</v>
      </c>
      <c r="D24399" s="2" t="s">
        <v>460</v>
      </c>
      <c r="E24399" s="2"/>
      <c r="F24399" s="2"/>
      <c r="G24399" s="2"/>
      <c r="H24399" s="2"/>
    </row>
    <row r="24400" spans="2:8">
      <c r="B24400" s="2" t="s">
        <v>24848</v>
      </c>
      <c r="C24400" s="2">
        <v>26</v>
      </c>
      <c r="D24400" s="2" t="s">
        <v>460</v>
      </c>
      <c r="E24400" s="2"/>
      <c r="F24400" s="2"/>
      <c r="G24400" s="2"/>
      <c r="H24400" s="2"/>
    </row>
    <row r="24401" spans="2:8">
      <c r="B24401" s="2" t="s">
        <v>24849</v>
      </c>
      <c r="C24401" s="2">
        <v>28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30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30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27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34</v>
      </c>
      <c r="D24405" s="2" t="s">
        <v>460</v>
      </c>
      <c r="E24405" s="2"/>
      <c r="F24405" s="2"/>
      <c r="G24405" s="2"/>
      <c r="H24405" s="2"/>
    </row>
    <row r="24406" spans="2:8">
      <c r="B24406" s="2" t="s">
        <v>24854</v>
      </c>
      <c r="C24406" s="2">
        <v>35</v>
      </c>
      <c r="D24406" s="2" t="s">
        <v>460</v>
      </c>
      <c r="E24406" s="2"/>
      <c r="F24406" s="2"/>
      <c r="G24406" s="2"/>
      <c r="H24406" s="2"/>
    </row>
    <row r="24407" spans="2:8">
      <c r="B24407" s="2" t="s">
        <v>24855</v>
      </c>
      <c r="C24407" s="2">
        <v>35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24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25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33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27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26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25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21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19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19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20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20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28</v>
      </c>
      <c r="D24419" s="2" t="s">
        <v>460</v>
      </c>
      <c r="E24419" s="2"/>
      <c r="F24419" s="2"/>
      <c r="G24419" s="2"/>
      <c r="H24419" s="2"/>
    </row>
    <row r="24420" spans="2:8">
      <c r="B24420" s="2" t="s">
        <v>24868</v>
      </c>
      <c r="C24420" s="2">
        <v>29</v>
      </c>
      <c r="D24420" s="2" t="s">
        <v>460</v>
      </c>
      <c r="E24420" s="2"/>
      <c r="F24420" s="2"/>
      <c r="G24420" s="2"/>
      <c r="H24420" s="2"/>
    </row>
    <row r="24421" spans="2:8">
      <c r="B24421" s="2" t="s">
        <v>24869</v>
      </c>
      <c r="C24421" s="2">
        <v>21</v>
      </c>
      <c r="D24421" s="2" t="s">
        <v>460</v>
      </c>
      <c r="E24421" s="2"/>
      <c r="F24421" s="2"/>
      <c r="G24421" s="2"/>
      <c r="H24421" s="2"/>
    </row>
    <row r="24422" spans="2:8">
      <c r="B24422" s="2" t="s">
        <v>24870</v>
      </c>
      <c r="C24422" s="2">
        <v>18</v>
      </c>
      <c r="D24422" s="2" t="s">
        <v>460</v>
      </c>
      <c r="E24422" s="2"/>
      <c r="F24422" s="2"/>
      <c r="G24422" s="2"/>
      <c r="H24422" s="2"/>
    </row>
    <row r="24423" spans="2:8">
      <c r="B24423" s="2" t="s">
        <v>24871</v>
      </c>
      <c r="C24423" s="2">
        <v>19</v>
      </c>
      <c r="D24423" s="2" t="s">
        <v>460</v>
      </c>
      <c r="E24423" s="2"/>
      <c r="F24423" s="2"/>
      <c r="G24423" s="2"/>
      <c r="H24423" s="2"/>
    </row>
    <row r="24424" spans="2:8">
      <c r="B24424" s="2" t="s">
        <v>24872</v>
      </c>
      <c r="C24424" s="2">
        <v>22</v>
      </c>
      <c r="D24424" s="2" t="s">
        <v>460</v>
      </c>
      <c r="E24424" s="2"/>
      <c r="F24424" s="2"/>
      <c r="G24424" s="2"/>
      <c r="H24424" s="2"/>
    </row>
    <row r="24425" spans="2:8">
      <c r="B24425" s="2" t="s">
        <v>24873</v>
      </c>
      <c r="C24425" s="2">
        <v>21</v>
      </c>
      <c r="D24425" s="2" t="s">
        <v>460</v>
      </c>
      <c r="E24425" s="2"/>
      <c r="F24425" s="2"/>
      <c r="G24425" s="2"/>
      <c r="H24425" s="2"/>
    </row>
    <row r="24426" spans="2:8">
      <c r="B24426" s="2" t="s">
        <v>24874</v>
      </c>
      <c r="C24426" s="2">
        <v>23</v>
      </c>
      <c r="D24426" s="2" t="s">
        <v>460</v>
      </c>
      <c r="E24426" s="2"/>
      <c r="F24426" s="2"/>
      <c r="G24426" s="2"/>
      <c r="H24426" s="2"/>
    </row>
    <row r="24427" spans="2:8">
      <c r="B24427" s="2" t="s">
        <v>24875</v>
      </c>
      <c r="C24427" s="2">
        <v>23</v>
      </c>
      <c r="D24427" s="2" t="s">
        <v>460</v>
      </c>
      <c r="E24427" s="2"/>
      <c r="F24427" s="2"/>
      <c r="G24427" s="2"/>
      <c r="H24427" s="2"/>
    </row>
    <row r="24428" spans="2:8">
      <c r="B24428" s="2" t="s">
        <v>24876</v>
      </c>
      <c r="C24428" s="2">
        <v>23</v>
      </c>
      <c r="D24428" s="2" t="s">
        <v>460</v>
      </c>
      <c r="E24428" s="2"/>
      <c r="F24428" s="2"/>
      <c r="G24428" s="2"/>
      <c r="H24428" s="2"/>
    </row>
    <row r="24429" spans="2:8">
      <c r="B24429" s="2" t="s">
        <v>24877</v>
      </c>
      <c r="C24429" s="2">
        <v>21</v>
      </c>
      <c r="D24429" s="2" t="s">
        <v>460</v>
      </c>
      <c r="E24429" s="2"/>
      <c r="F24429" s="2"/>
      <c r="G24429" s="2"/>
      <c r="H24429" s="2"/>
    </row>
    <row r="24430" spans="2:8">
      <c r="B24430" s="2" t="s">
        <v>24878</v>
      </c>
      <c r="C24430" s="2">
        <v>23</v>
      </c>
      <c r="D24430" s="2" t="s">
        <v>460</v>
      </c>
      <c r="E24430" s="2"/>
      <c r="F24430" s="2"/>
      <c r="G24430" s="2"/>
      <c r="H24430" s="2"/>
    </row>
    <row r="24431" spans="2:8">
      <c r="B24431" s="2" t="s">
        <v>24879</v>
      </c>
      <c r="C24431" s="2">
        <v>29</v>
      </c>
      <c r="D24431" s="2" t="s">
        <v>460</v>
      </c>
      <c r="E24431" s="2"/>
      <c r="F24431" s="2"/>
      <c r="G24431" s="2"/>
      <c r="H24431" s="2"/>
    </row>
    <row r="24432" spans="2:8">
      <c r="B24432" s="2" t="s">
        <v>24880</v>
      </c>
      <c r="C24432" s="2">
        <v>26</v>
      </c>
      <c r="D24432" s="2" t="s">
        <v>460</v>
      </c>
      <c r="E24432" s="2"/>
      <c r="F24432" s="2"/>
      <c r="G24432" s="2"/>
      <c r="H24432" s="2"/>
    </row>
    <row r="24433" spans="2:8">
      <c r="B24433" s="2" t="s">
        <v>24881</v>
      </c>
      <c r="C24433" s="2">
        <v>25</v>
      </c>
      <c r="D24433" s="2" t="s">
        <v>460</v>
      </c>
      <c r="E24433" s="2"/>
      <c r="F24433" s="2"/>
      <c r="G24433" s="2"/>
      <c r="H24433" s="2"/>
    </row>
    <row r="24434" spans="2:8">
      <c r="B24434" s="2" t="s">
        <v>24882</v>
      </c>
      <c r="C24434" s="2">
        <v>25</v>
      </c>
      <c r="D24434" s="2" t="s">
        <v>460</v>
      </c>
      <c r="E24434" s="2"/>
      <c r="F24434" s="2"/>
      <c r="G24434" s="2"/>
      <c r="H24434" s="2"/>
    </row>
    <row r="24435" spans="2:8">
      <c r="B24435" s="2" t="s">
        <v>24883</v>
      </c>
      <c r="C24435" s="2">
        <v>21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21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21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31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32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32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32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31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31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33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33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35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36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10</v>
      </c>
      <c r="D24448" s="2" t="s">
        <v>460</v>
      </c>
      <c r="E24448" s="2"/>
      <c r="F24448" s="2"/>
      <c r="G24448" s="2"/>
      <c r="H24448" s="2"/>
    </row>
    <row r="24449" spans="2:8">
      <c r="B24449" s="2" t="s">
        <v>24897</v>
      </c>
      <c r="C24449" s="2">
        <v>11</v>
      </c>
      <c r="D24449" s="2" t="s">
        <v>460</v>
      </c>
      <c r="E24449" s="2"/>
      <c r="F24449" s="2"/>
      <c r="G24449" s="2"/>
      <c r="H24449" s="2"/>
    </row>
    <row r="24450" spans="2:8">
      <c r="B24450" s="2" t="s">
        <v>24898</v>
      </c>
      <c r="C24450" s="2">
        <v>8</v>
      </c>
      <c r="D24450" s="2" t="s">
        <v>460</v>
      </c>
      <c r="E24450" s="2"/>
      <c r="F24450" s="2"/>
      <c r="G24450" s="2"/>
      <c r="H24450" s="2"/>
    </row>
    <row r="24451" spans="2:8">
      <c r="B24451" s="2" t="s">
        <v>24899</v>
      </c>
      <c r="C24451" s="2">
        <v>10</v>
      </c>
      <c r="D24451" s="2" t="s">
        <v>460</v>
      </c>
      <c r="E24451" s="2"/>
      <c r="F24451" s="2"/>
      <c r="G24451" s="2"/>
      <c r="H24451" s="2"/>
    </row>
    <row r="24452" spans="2:8">
      <c r="B24452" s="2" t="s">
        <v>24900</v>
      </c>
      <c r="C24452" s="2">
        <v>34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35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35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34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34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33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44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44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45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44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38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29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28</v>
      </c>
      <c r="D24464" s="2" t="s">
        <v>460</v>
      </c>
      <c r="E24464" s="2"/>
      <c r="F24464" s="2"/>
      <c r="G24464" s="2"/>
      <c r="H24464" s="2"/>
    </row>
    <row r="24465" spans="2:8">
      <c r="B24465" s="2" t="s">
        <v>24913</v>
      </c>
      <c r="C24465" s="2">
        <v>31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33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33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33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32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31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30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15</v>
      </c>
      <c r="D24472" s="2" t="s">
        <v>460</v>
      </c>
      <c r="E24472" s="2"/>
      <c r="F24472" s="2"/>
      <c r="G24472" s="2"/>
      <c r="H24472" s="2"/>
    </row>
    <row r="24473" spans="2:8">
      <c r="B24473" s="2" t="s">
        <v>24921</v>
      </c>
      <c r="C24473" s="2">
        <v>25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26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27</v>
      </c>
      <c r="D24475" s="2" t="s">
        <v>460</v>
      </c>
      <c r="E24475" s="2"/>
      <c r="F24475" s="2"/>
      <c r="G24475" s="2"/>
      <c r="H24475" s="2"/>
    </row>
    <row r="24476" spans="2:8">
      <c r="B24476" s="2" t="s">
        <v>24924</v>
      </c>
      <c r="C24476" s="2">
        <v>34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36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36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36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29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25</v>
      </c>
      <c r="D24481" s="2" t="s">
        <v>460</v>
      </c>
      <c r="E24481" s="2"/>
      <c r="F24481" s="2"/>
      <c r="G24481" s="2"/>
      <c r="H24481" s="2"/>
    </row>
    <row r="24482" spans="2:8">
      <c r="B24482" s="2" t="s">
        <v>24930</v>
      </c>
      <c r="C24482" s="2">
        <v>22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22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20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21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19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18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21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22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22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16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13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15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12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11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14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17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15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18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18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18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18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23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23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23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21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17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10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27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27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25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23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23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25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25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22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20</v>
      </c>
      <c r="D24517" s="2" t="s">
        <v>460</v>
      </c>
      <c r="E24517" s="2"/>
      <c r="F24517" s="2"/>
      <c r="G24517" s="2"/>
      <c r="H24517" s="2"/>
    </row>
    <row r="24518" spans="2:8">
      <c r="B24518" s="2" t="s">
        <v>24966</v>
      </c>
      <c r="C24518" s="2">
        <v>28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30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32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33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34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35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32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30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30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31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32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32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33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32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28</v>
      </c>
      <c r="D24532" s="2" t="s">
        <v>460</v>
      </c>
      <c r="E24532" s="2"/>
      <c r="F24532" s="2"/>
      <c r="G24532" s="2"/>
      <c r="H24532" s="2"/>
    </row>
    <row r="24533" spans="2:8">
      <c r="B24533" s="2" t="s">
        <v>24981</v>
      </c>
      <c r="C24533" s="2">
        <v>28</v>
      </c>
      <c r="D24533" s="2" t="s">
        <v>460</v>
      </c>
      <c r="E24533" s="2"/>
      <c r="F24533" s="2"/>
      <c r="G24533" s="2"/>
      <c r="H24533" s="2"/>
    </row>
    <row r="24534" spans="2:8">
      <c r="B24534" s="2" t="s">
        <v>24982</v>
      </c>
      <c r="C24534" s="2">
        <v>26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27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27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27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27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27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27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35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40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43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43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42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35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20</v>
      </c>
      <c r="D24547" s="2" t="s">
        <v>460</v>
      </c>
      <c r="E24547" s="2"/>
      <c r="F24547" s="2"/>
      <c r="G24547" s="2"/>
      <c r="H24547" s="2"/>
    </row>
    <row r="24548" spans="2:8">
      <c r="B24548" s="2" t="s">
        <v>24996</v>
      </c>
      <c r="C24548" s="2">
        <v>11</v>
      </c>
      <c r="D24548" s="2" t="s">
        <v>460</v>
      </c>
      <c r="E24548" s="2"/>
      <c r="F24548" s="2"/>
      <c r="G24548" s="2"/>
      <c r="H24548" s="2"/>
    </row>
    <row r="24549" spans="2:8">
      <c r="B24549" s="2" t="s">
        <v>24997</v>
      </c>
      <c r="C24549" s="2">
        <v>10</v>
      </c>
      <c r="D24549" s="2" t="s">
        <v>460</v>
      </c>
      <c r="E24549" s="2"/>
      <c r="F24549" s="2"/>
      <c r="G24549" s="2"/>
      <c r="H24549" s="2"/>
    </row>
    <row r="24550" spans="2:8">
      <c r="B24550" s="2" t="s">
        <v>24998</v>
      </c>
      <c r="C24550" s="2">
        <v>18</v>
      </c>
      <c r="D24550" s="2" t="s">
        <v>460</v>
      </c>
      <c r="E24550" s="2"/>
      <c r="F24550" s="2"/>
      <c r="G24550" s="2"/>
      <c r="H24550" s="2"/>
    </row>
    <row r="24551" spans="2:8">
      <c r="B24551" s="2" t="s">
        <v>24999</v>
      </c>
      <c r="C24551" s="2">
        <v>24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23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24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25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26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27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24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22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19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39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44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44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43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39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29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37</v>
      </c>
      <c r="D24566" s="2" t="s">
        <v>460</v>
      </c>
      <c r="E24566" s="2"/>
      <c r="F24566" s="2"/>
      <c r="G24566" s="2"/>
      <c r="H24566" s="2"/>
    </row>
    <row r="24567" spans="2:8">
      <c r="B24567" s="2" t="s">
        <v>25015</v>
      </c>
      <c r="C24567" s="2">
        <v>26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28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29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27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27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27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27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28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29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32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35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36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35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34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20</v>
      </c>
      <c r="D24581" s="2" t="s">
        <v>460</v>
      </c>
      <c r="E24581" s="2"/>
      <c r="F24581" s="2"/>
      <c r="G24581" s="2"/>
      <c r="H24581" s="2"/>
    </row>
    <row r="24582" spans="2:8">
      <c r="B24582" s="2" t="s">
        <v>25030</v>
      </c>
      <c r="C24582" s="2">
        <v>25</v>
      </c>
      <c r="D24582" s="2" t="s">
        <v>460</v>
      </c>
      <c r="E24582" s="2"/>
      <c r="F24582" s="2"/>
      <c r="G24582" s="2"/>
      <c r="H24582" s="2"/>
    </row>
    <row r="24583" spans="2:8">
      <c r="B24583" s="2" t="s">
        <v>25031</v>
      </c>
      <c r="C24583" s="2">
        <v>25</v>
      </c>
      <c r="D24583" s="2" t="s">
        <v>460</v>
      </c>
      <c r="E24583" s="2"/>
      <c r="F24583" s="2"/>
      <c r="G24583" s="2"/>
      <c r="H24583" s="2"/>
    </row>
    <row r="24584" spans="2:8">
      <c r="B24584" s="2" t="s">
        <v>25032</v>
      </c>
      <c r="C24584" s="2">
        <v>18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19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19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19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20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20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20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19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31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33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33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30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32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33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33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32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26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23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24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23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24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24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25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23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23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22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18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36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37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38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38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38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23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26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27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17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16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19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23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25</v>
      </c>
      <c r="D24623" s="2" t="s">
        <v>460</v>
      </c>
      <c r="E24623" s="2"/>
      <c r="F24623" s="2"/>
      <c r="G24623" s="2"/>
      <c r="H24623" s="2"/>
    </row>
    <row r="24624" spans="2:8">
      <c r="B24624" s="2" t="s">
        <v>25072</v>
      </c>
      <c r="C24624" s="2">
        <v>26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27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29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30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29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26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25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16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21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24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24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25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26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23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24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28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28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27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27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27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27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29</v>
      </c>
      <c r="D24645" s="2" t="s">
        <v>460</v>
      </c>
      <c r="E24645" s="2"/>
      <c r="F24645" s="2"/>
      <c r="G24645" s="2"/>
      <c r="H24645" s="2"/>
    </row>
    <row r="24646" spans="2:8">
      <c r="B24646" s="2" t="s">
        <v>25094</v>
      </c>
      <c r="C24646" s="2">
        <v>21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23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24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24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24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25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34</v>
      </c>
      <c r="D24652" s="2" t="s">
        <v>460</v>
      </c>
      <c r="E24652" s="2"/>
      <c r="F24652" s="2"/>
      <c r="G24652" s="2"/>
      <c r="H24652" s="2"/>
    </row>
    <row r="24653" spans="2:8">
      <c r="B24653" s="2" t="s">
        <v>25101</v>
      </c>
      <c r="C24653" s="2">
        <v>28</v>
      </c>
      <c r="D24653" s="2" t="s">
        <v>460</v>
      </c>
      <c r="E24653" s="2"/>
      <c r="F24653" s="2"/>
      <c r="G24653" s="2"/>
      <c r="H24653" s="2"/>
    </row>
    <row r="24654" spans="2:8">
      <c r="B24654" s="2" t="s">
        <v>25102</v>
      </c>
      <c r="C24654" s="2">
        <v>24</v>
      </c>
      <c r="D24654" s="2" t="s">
        <v>460</v>
      </c>
      <c r="E24654" s="2"/>
      <c r="F24654" s="2"/>
      <c r="G24654" s="2"/>
      <c r="H24654" s="2"/>
    </row>
    <row r="24655" spans="2:8">
      <c r="B24655" s="2" t="s">
        <v>25103</v>
      </c>
      <c r="C24655" s="2">
        <v>26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28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29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29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29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29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27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22</v>
      </c>
      <c r="D24662" s="2" t="s">
        <v>460</v>
      </c>
      <c r="E24662" s="2"/>
      <c r="F24662" s="2"/>
      <c r="G24662" s="2"/>
      <c r="H24662" s="2"/>
    </row>
    <row r="24663" spans="2:8">
      <c r="B24663" s="2" t="s">
        <v>25111</v>
      </c>
      <c r="C24663" s="2">
        <v>27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29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30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30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30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20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22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26</v>
      </c>
      <c r="D24670" s="2" t="s">
        <v>460</v>
      </c>
      <c r="E24670" s="2"/>
      <c r="F24670" s="2"/>
      <c r="G24670" s="2"/>
      <c r="H24670" s="2"/>
    </row>
    <row r="24671" spans="2:8">
      <c r="B24671" s="2" t="s">
        <v>25119</v>
      </c>
      <c r="C24671" s="2">
        <v>24</v>
      </c>
      <c r="D24671" s="2" t="s">
        <v>460</v>
      </c>
      <c r="E24671" s="2"/>
      <c r="F24671" s="2"/>
      <c r="G24671" s="2"/>
      <c r="H24671" s="2"/>
    </row>
    <row r="24672" spans="2:8">
      <c r="B24672" s="2" t="s">
        <v>25120</v>
      </c>
      <c r="C24672" s="2">
        <v>25</v>
      </c>
      <c r="D24672" s="2" t="s">
        <v>460</v>
      </c>
      <c r="E24672" s="2"/>
      <c r="F24672" s="2"/>
      <c r="G24672" s="2"/>
      <c r="H24672" s="2"/>
    </row>
    <row r="24673" spans="2:8">
      <c r="B24673" s="2" t="s">
        <v>25121</v>
      </c>
      <c r="C24673" s="2">
        <v>31</v>
      </c>
      <c r="D24673" s="2" t="s">
        <v>460</v>
      </c>
      <c r="E24673" s="2"/>
      <c r="F24673" s="2"/>
      <c r="G24673" s="2"/>
      <c r="H24673" s="2"/>
    </row>
    <row r="24674" spans="2:8">
      <c r="B24674" s="2" t="s">
        <v>25122</v>
      </c>
      <c r="C24674" s="2">
        <v>32</v>
      </c>
      <c r="D24674" s="2" t="s">
        <v>460</v>
      </c>
      <c r="E24674" s="2"/>
      <c r="F24674" s="2"/>
      <c r="G24674" s="2"/>
      <c r="H24674" s="2"/>
    </row>
    <row r="24675" spans="2:8">
      <c r="B24675" s="2" t="s">
        <v>25123</v>
      </c>
      <c r="C24675" s="2">
        <v>30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31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21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23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25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27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28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29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30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24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18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20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22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24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26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27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27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28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28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28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26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27</v>
      </c>
      <c r="D24696" s="2" t="s">
        <v>460</v>
      </c>
      <c r="E24696" s="2"/>
      <c r="F24696" s="2"/>
      <c r="G24696" s="2"/>
      <c r="H24696" s="2"/>
    </row>
    <row r="24697" spans="2:8">
      <c r="B24697" s="2" t="s">
        <v>25145</v>
      </c>
      <c r="C24697" s="2">
        <v>26</v>
      </c>
      <c r="D24697" s="2" t="s">
        <v>460</v>
      </c>
      <c r="E24697" s="2"/>
      <c r="F24697" s="2"/>
      <c r="G24697" s="2"/>
      <c r="H24697" s="2"/>
    </row>
    <row r="24698" spans="2:8">
      <c r="B24698" s="2" t="s">
        <v>25146</v>
      </c>
      <c r="C24698" s="2">
        <v>28</v>
      </c>
      <c r="D24698" s="2" t="s">
        <v>460</v>
      </c>
      <c r="E24698" s="2"/>
      <c r="F24698" s="2"/>
      <c r="G24698" s="2"/>
      <c r="H24698" s="2"/>
    </row>
    <row r="24699" spans="2:8">
      <c r="B24699" s="2" t="s">
        <v>25147</v>
      </c>
      <c r="C24699" s="2">
        <v>25</v>
      </c>
      <c r="D24699" s="2" t="s">
        <v>460</v>
      </c>
      <c r="E24699" s="2"/>
      <c r="F24699" s="2"/>
      <c r="G24699" s="2"/>
      <c r="H24699" s="2"/>
    </row>
    <row r="24700" spans="2:8">
      <c r="B24700" s="2" t="s">
        <v>25148</v>
      </c>
      <c r="C24700" s="2">
        <v>21</v>
      </c>
      <c r="D24700" s="2" t="s">
        <v>460</v>
      </c>
      <c r="E24700" s="2"/>
      <c r="F24700" s="2"/>
      <c r="G24700" s="2"/>
      <c r="H24700" s="2"/>
    </row>
    <row r="24701" spans="2:8">
      <c r="B24701" s="2" t="s">
        <v>25149</v>
      </c>
      <c r="C24701" s="2">
        <v>23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24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24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24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24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24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25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20</v>
      </c>
      <c r="D24708" s="2" t="s">
        <v>460</v>
      </c>
      <c r="E24708" s="2"/>
      <c r="F24708" s="2"/>
      <c r="G24708" s="2"/>
      <c r="H24708" s="2"/>
    </row>
    <row r="24709" spans="2:8">
      <c r="B24709" s="2" t="s">
        <v>25157</v>
      </c>
      <c r="C24709" s="2">
        <v>28</v>
      </c>
      <c r="D24709" s="2" t="s">
        <v>460</v>
      </c>
      <c r="E24709" s="2"/>
      <c r="F24709" s="2"/>
      <c r="G24709" s="2"/>
      <c r="H24709" s="2"/>
    </row>
    <row r="24710" spans="2:8">
      <c r="B24710" s="2" t="s">
        <v>25158</v>
      </c>
      <c r="C24710" s="2">
        <v>34</v>
      </c>
      <c r="D24710" s="2" t="s">
        <v>460</v>
      </c>
      <c r="E24710" s="2"/>
      <c r="F24710" s="2"/>
      <c r="G24710" s="2"/>
      <c r="H24710" s="2"/>
    </row>
    <row r="24711" spans="2:8">
      <c r="B24711" s="2" t="s">
        <v>25159</v>
      </c>
      <c r="C24711" s="2">
        <v>34</v>
      </c>
      <c r="D24711" s="2" t="s">
        <v>460</v>
      </c>
      <c r="E24711" s="2"/>
      <c r="F24711" s="2"/>
      <c r="G24711" s="2"/>
      <c r="H24711" s="2"/>
    </row>
    <row r="24712" spans="2:8">
      <c r="B24712" s="2" t="s">
        <v>25160</v>
      </c>
      <c r="C24712" s="2">
        <v>32</v>
      </c>
      <c r="D24712" s="2" t="s">
        <v>460</v>
      </c>
      <c r="E24712" s="2"/>
      <c r="F24712" s="2"/>
      <c r="G24712" s="2"/>
      <c r="H24712" s="2"/>
    </row>
    <row r="24713" spans="2:8">
      <c r="B24713" s="2" t="s">
        <v>25161</v>
      </c>
      <c r="C24713" s="2">
        <v>30</v>
      </c>
      <c r="D24713" s="2" t="s">
        <v>460</v>
      </c>
      <c r="E24713" s="2"/>
      <c r="F24713" s="2"/>
      <c r="G24713" s="2"/>
      <c r="H24713" s="2"/>
    </row>
    <row r="24714" spans="2:8">
      <c r="B24714" s="2" t="s">
        <v>25162</v>
      </c>
      <c r="C24714" s="2">
        <v>29</v>
      </c>
      <c r="D24714" s="2" t="s">
        <v>460</v>
      </c>
      <c r="E24714" s="2"/>
      <c r="F24714" s="2"/>
      <c r="G24714" s="2"/>
      <c r="H24714" s="2"/>
    </row>
    <row r="24715" spans="2:8">
      <c r="B24715" s="2" t="s">
        <v>25163</v>
      </c>
      <c r="C24715" s="2">
        <v>27</v>
      </c>
      <c r="D24715" s="2" t="s">
        <v>460</v>
      </c>
      <c r="E24715" s="2"/>
      <c r="F24715" s="2"/>
      <c r="G24715" s="2"/>
      <c r="H24715" s="2"/>
    </row>
    <row r="24716" spans="2:8">
      <c r="B24716" s="2" t="s">
        <v>25164</v>
      </c>
      <c r="C24716" s="2">
        <v>22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22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23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22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21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20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19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19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20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19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25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27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28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28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30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30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31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30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17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18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19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20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21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14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15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12</v>
      </c>
      <c r="D24741" s="2" t="s">
        <v>460</v>
      </c>
      <c r="E24741" s="2"/>
      <c r="F24741" s="2"/>
      <c r="G24741" s="2"/>
      <c r="H24741" s="2"/>
    </row>
    <row r="24742" spans="2:8">
      <c r="B24742" s="2" t="s">
        <v>25190</v>
      </c>
      <c r="C24742" s="2">
        <v>31</v>
      </c>
      <c r="D24742" s="2" t="s">
        <v>460</v>
      </c>
      <c r="E24742" s="2"/>
      <c r="F24742" s="2"/>
      <c r="G24742" s="2"/>
      <c r="H24742" s="2"/>
    </row>
    <row r="24743" spans="2:8">
      <c r="B24743" s="2" t="s">
        <v>25191</v>
      </c>
      <c r="C24743" s="2">
        <v>35</v>
      </c>
      <c r="D24743" s="2" t="s">
        <v>460</v>
      </c>
      <c r="E24743" s="2"/>
      <c r="F24743" s="2"/>
      <c r="G24743" s="2"/>
      <c r="H24743" s="2"/>
    </row>
    <row r="24744" spans="2:8">
      <c r="B24744" s="2" t="s">
        <v>25192</v>
      </c>
      <c r="C24744" s="2">
        <v>36</v>
      </c>
      <c r="D24744" s="2" t="s">
        <v>460</v>
      </c>
      <c r="E24744" s="2"/>
      <c r="F24744" s="2"/>
      <c r="G24744" s="2"/>
      <c r="H24744" s="2"/>
    </row>
    <row r="24745" spans="2:8">
      <c r="B24745" s="2" t="s">
        <v>25193</v>
      </c>
      <c r="C24745" s="2">
        <v>37</v>
      </c>
      <c r="D24745" s="2" t="s">
        <v>460</v>
      </c>
      <c r="E24745" s="2"/>
      <c r="F24745" s="2"/>
      <c r="G24745" s="2"/>
      <c r="H24745" s="2"/>
    </row>
    <row r="24746" spans="2:8">
      <c r="B24746" s="2" t="s">
        <v>25194</v>
      </c>
      <c r="C24746" s="2">
        <v>36</v>
      </c>
      <c r="D24746" s="2" t="s">
        <v>460</v>
      </c>
      <c r="E24746" s="2"/>
      <c r="F24746" s="2"/>
      <c r="G24746" s="2"/>
      <c r="H24746" s="2"/>
    </row>
    <row r="24747" spans="2:8">
      <c r="B24747" s="2" t="s">
        <v>25195</v>
      </c>
      <c r="C24747" s="2">
        <v>37</v>
      </c>
      <c r="D24747" s="2" t="s">
        <v>460</v>
      </c>
      <c r="E24747" s="2"/>
      <c r="F24747" s="2"/>
      <c r="G24747" s="2"/>
      <c r="H24747" s="2"/>
    </row>
    <row r="24748" spans="2:8">
      <c r="B24748" s="2" t="s">
        <v>25196</v>
      </c>
      <c r="C24748" s="2">
        <v>24</v>
      </c>
      <c r="D24748" s="2" t="s">
        <v>460</v>
      </c>
      <c r="E24748" s="2"/>
      <c r="F24748" s="2"/>
      <c r="G24748" s="2"/>
      <c r="H24748" s="2"/>
    </row>
    <row r="24749" spans="2:8">
      <c r="B24749" s="2" t="s">
        <v>25197</v>
      </c>
      <c r="C24749" s="2">
        <v>28</v>
      </c>
      <c r="D24749" s="2" t="s">
        <v>460</v>
      </c>
      <c r="E24749" s="2"/>
      <c r="F24749" s="2"/>
      <c r="G24749" s="2"/>
      <c r="H24749" s="2"/>
    </row>
    <row r="24750" spans="2:8">
      <c r="B24750" s="2" t="s">
        <v>25198</v>
      </c>
      <c r="C24750" s="2">
        <v>29</v>
      </c>
      <c r="D24750" s="2" t="s">
        <v>460</v>
      </c>
      <c r="E24750" s="2"/>
      <c r="F24750" s="2"/>
      <c r="G24750" s="2"/>
      <c r="H24750" s="2"/>
    </row>
    <row r="24751" spans="2:8">
      <c r="B24751" s="2" t="s">
        <v>25199</v>
      </c>
      <c r="C24751" s="2">
        <v>31</v>
      </c>
      <c r="D24751" s="2" t="s">
        <v>460</v>
      </c>
      <c r="E24751" s="2"/>
      <c r="F24751" s="2"/>
      <c r="G24751" s="2"/>
      <c r="H24751" s="2"/>
    </row>
    <row r="24752" spans="2:8">
      <c r="B24752" s="2" t="s">
        <v>25200</v>
      </c>
      <c r="C24752" s="2">
        <v>32</v>
      </c>
      <c r="D24752" s="2" t="s">
        <v>460</v>
      </c>
      <c r="E24752" s="2"/>
      <c r="F24752" s="2"/>
      <c r="G24752" s="2"/>
      <c r="H24752" s="2"/>
    </row>
    <row r="24753" spans="2:8">
      <c r="B24753" s="2" t="s">
        <v>25201</v>
      </c>
      <c r="C24753" s="2">
        <v>31</v>
      </c>
      <c r="D24753" s="2" t="s">
        <v>460</v>
      </c>
      <c r="E24753" s="2"/>
      <c r="F24753" s="2"/>
      <c r="G24753" s="2"/>
      <c r="H24753" s="2"/>
    </row>
    <row r="24754" spans="2:8">
      <c r="B24754" s="2" t="s">
        <v>25202</v>
      </c>
      <c r="C24754" s="2">
        <v>28</v>
      </c>
      <c r="D24754" s="2" t="s">
        <v>460</v>
      </c>
      <c r="E24754" s="2"/>
      <c r="F24754" s="2"/>
      <c r="G24754" s="2"/>
      <c r="H24754" s="2"/>
    </row>
    <row r="24755" spans="2:8">
      <c r="B24755" s="2" t="s">
        <v>25203</v>
      </c>
      <c r="C24755" s="2">
        <v>27</v>
      </c>
      <c r="D24755" s="2" t="s">
        <v>460</v>
      </c>
      <c r="E24755" s="2"/>
      <c r="F24755" s="2"/>
      <c r="G24755" s="2"/>
      <c r="H24755" s="2"/>
    </row>
    <row r="24756" spans="2:8">
      <c r="B24756" s="2" t="s">
        <v>25204</v>
      </c>
      <c r="C24756" s="2">
        <v>26</v>
      </c>
      <c r="D24756" s="2" t="s">
        <v>460</v>
      </c>
      <c r="E24756" s="2"/>
      <c r="F24756" s="2"/>
      <c r="G24756" s="2"/>
      <c r="H24756" s="2"/>
    </row>
    <row r="24757" spans="2:8">
      <c r="B24757" s="2" t="s">
        <v>25205</v>
      </c>
      <c r="C24757" s="2">
        <v>34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26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19</v>
      </c>
      <c r="D24759" s="2" t="s">
        <v>460</v>
      </c>
      <c r="E24759" s="2"/>
      <c r="F24759" s="2"/>
      <c r="G24759" s="2"/>
      <c r="H24759" s="2"/>
    </row>
    <row r="24760" spans="2:8">
      <c r="B24760" s="2" t="s">
        <v>25208</v>
      </c>
      <c r="C24760" s="2">
        <v>32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33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33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32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31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35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40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42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43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41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37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29</v>
      </c>
      <c r="D24771" s="2" t="s">
        <v>460</v>
      </c>
      <c r="E24771" s="2"/>
      <c r="F24771" s="2"/>
      <c r="G24771" s="2"/>
      <c r="H24771" s="2"/>
    </row>
    <row r="24772" spans="2:8">
      <c r="B24772" s="2" t="s">
        <v>25220</v>
      </c>
      <c r="C24772" s="2">
        <v>31</v>
      </c>
      <c r="D24772" s="2" t="s">
        <v>460</v>
      </c>
      <c r="E24772" s="2"/>
      <c r="F24772" s="2"/>
      <c r="G24772" s="2"/>
      <c r="H24772" s="2"/>
    </row>
    <row r="24773" spans="2:8">
      <c r="B24773" s="2" t="s">
        <v>25221</v>
      </c>
      <c r="C24773" s="2">
        <v>31</v>
      </c>
      <c r="D24773" s="2" t="s">
        <v>460</v>
      </c>
      <c r="E24773" s="2"/>
      <c r="F24773" s="2"/>
      <c r="G24773" s="2"/>
      <c r="H24773" s="2"/>
    </row>
    <row r="24774" spans="2:8">
      <c r="B24774" s="2" t="s">
        <v>25222</v>
      </c>
      <c r="C24774" s="2">
        <v>32</v>
      </c>
      <c r="D24774" s="2" t="s">
        <v>460</v>
      </c>
      <c r="E24774" s="2"/>
      <c r="F24774" s="2"/>
      <c r="G24774" s="2"/>
      <c r="H24774" s="2"/>
    </row>
    <row r="24775" spans="2:8">
      <c r="B24775" s="2" t="s">
        <v>25223</v>
      </c>
      <c r="C24775" s="2">
        <v>31</v>
      </c>
      <c r="D24775" s="2" t="s">
        <v>460</v>
      </c>
      <c r="E24775" s="2"/>
      <c r="F24775" s="2"/>
      <c r="G24775" s="2"/>
      <c r="H24775" s="2"/>
    </row>
    <row r="24776" spans="2:8">
      <c r="B24776" s="2" t="s">
        <v>25224</v>
      </c>
      <c r="C24776" s="2">
        <v>28</v>
      </c>
      <c r="D24776" s="2" t="s">
        <v>460</v>
      </c>
      <c r="E24776" s="2"/>
      <c r="F24776" s="2"/>
      <c r="G24776" s="2"/>
      <c r="H24776" s="2"/>
    </row>
    <row r="24777" spans="2:8">
      <c r="B24777" s="2" t="s">
        <v>25225</v>
      </c>
      <c r="C24777" s="2">
        <v>27</v>
      </c>
      <c r="D24777" s="2" t="s">
        <v>460</v>
      </c>
      <c r="E24777" s="2"/>
      <c r="F24777" s="2"/>
      <c r="G24777" s="2"/>
      <c r="H24777" s="2"/>
    </row>
    <row r="24778" spans="2:8">
      <c r="B24778" s="2" t="s">
        <v>25226</v>
      </c>
      <c r="C24778" s="2">
        <v>32</v>
      </c>
      <c r="D24778" s="2" t="s">
        <v>460</v>
      </c>
      <c r="E24778" s="2"/>
      <c r="F24778" s="2"/>
      <c r="G24778" s="2"/>
      <c r="H24778" s="2"/>
    </row>
    <row r="24779" spans="2:8">
      <c r="B24779" s="2" t="s">
        <v>25227</v>
      </c>
      <c r="C24779" s="2">
        <v>20</v>
      </c>
      <c r="D24779" s="2" t="s">
        <v>460</v>
      </c>
      <c r="E24779" s="2"/>
      <c r="F24779" s="2"/>
      <c r="G24779" s="2"/>
      <c r="H24779" s="2"/>
    </row>
    <row r="24780" spans="2:8">
      <c r="B24780" s="2" t="s">
        <v>25228</v>
      </c>
      <c r="C24780" s="2">
        <v>32</v>
      </c>
      <c r="D24780" s="2" t="s">
        <v>460</v>
      </c>
      <c r="E24780" s="2"/>
      <c r="F24780" s="2"/>
      <c r="G24780" s="2"/>
      <c r="H24780" s="2"/>
    </row>
    <row r="24781" spans="2:8">
      <c r="B24781" s="2" t="s">
        <v>25229</v>
      </c>
      <c r="C24781" s="2">
        <v>23</v>
      </c>
      <c r="D24781" s="2" t="s">
        <v>460</v>
      </c>
      <c r="E24781" s="2"/>
      <c r="F24781" s="2"/>
      <c r="G24781" s="2"/>
      <c r="H24781" s="2"/>
    </row>
    <row r="24782" spans="2:8">
      <c r="B24782" s="2" t="s">
        <v>25230</v>
      </c>
      <c r="C24782" s="2">
        <v>27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30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33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33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33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22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26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28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28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28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26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25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33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35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37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37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34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31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28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24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29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30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30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30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29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26</v>
      </c>
      <c r="D24807" s="2" t="s">
        <v>460</v>
      </c>
      <c r="E24807" s="2"/>
      <c r="F24807" s="2"/>
      <c r="G24807" s="2"/>
      <c r="H24807" s="2"/>
    </row>
    <row r="24808" spans="2:8">
      <c r="B24808" s="2" t="s">
        <v>25256</v>
      </c>
      <c r="C24808" s="2">
        <v>26</v>
      </c>
      <c r="D24808" s="2" t="s">
        <v>460</v>
      </c>
      <c r="E24808" s="2"/>
      <c r="F24808" s="2"/>
      <c r="G24808" s="2"/>
      <c r="H24808" s="2"/>
    </row>
    <row r="24809" spans="2:8">
      <c r="B24809" s="2" t="s">
        <v>25257</v>
      </c>
      <c r="C24809" s="2">
        <v>22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20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32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33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32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31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30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23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18</v>
      </c>
      <c r="D24817" s="2" t="s">
        <v>460</v>
      </c>
      <c r="E24817" s="2"/>
      <c r="F24817" s="2"/>
      <c r="G24817" s="2"/>
      <c r="H24817" s="2"/>
    </row>
    <row r="24818" spans="2:8">
      <c r="B24818" s="2" t="s">
        <v>25266</v>
      </c>
      <c r="C24818" s="2">
        <v>26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27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27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28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18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10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13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35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34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35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36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35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34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29</v>
      </c>
      <c r="D24831" s="2" t="s">
        <v>460</v>
      </c>
      <c r="E24831" s="2"/>
      <c r="F24831" s="2"/>
      <c r="G24831" s="2"/>
      <c r="H24831" s="2"/>
    </row>
    <row r="24832" spans="2:8">
      <c r="B24832" s="2" t="s">
        <v>25280</v>
      </c>
      <c r="C24832" s="2">
        <v>30</v>
      </c>
      <c r="D24832" s="2" t="s">
        <v>460</v>
      </c>
      <c r="E24832" s="2"/>
      <c r="F24832" s="2"/>
      <c r="G24832" s="2"/>
      <c r="H24832" s="2"/>
    </row>
    <row r="24833" spans="2:8">
      <c r="B24833" s="2" t="s">
        <v>25281</v>
      </c>
      <c r="C24833" s="2">
        <v>29</v>
      </c>
      <c r="D24833" s="2" t="s">
        <v>460</v>
      </c>
      <c r="E24833" s="2"/>
      <c r="F24833" s="2"/>
      <c r="G24833" s="2"/>
      <c r="H24833" s="2"/>
    </row>
    <row r="24834" spans="2:8">
      <c r="B24834" s="2" t="s">
        <v>25282</v>
      </c>
      <c r="C24834" s="2">
        <v>28</v>
      </c>
      <c r="D24834" s="2" t="s">
        <v>460</v>
      </c>
      <c r="E24834" s="2"/>
      <c r="F24834" s="2"/>
      <c r="G24834" s="2"/>
      <c r="H24834" s="2"/>
    </row>
    <row r="24835" spans="2:8">
      <c r="B24835" s="2" t="s">
        <v>25283</v>
      </c>
      <c r="C24835" s="2">
        <v>27</v>
      </c>
      <c r="D24835" s="2" t="s">
        <v>460</v>
      </c>
      <c r="E24835" s="2"/>
      <c r="F24835" s="2"/>
      <c r="G24835" s="2"/>
      <c r="H24835" s="2"/>
    </row>
    <row r="24836" spans="2:8">
      <c r="B24836" s="2" t="s">
        <v>25284</v>
      </c>
      <c r="C24836" s="2">
        <v>24</v>
      </c>
      <c r="D24836" s="2" t="s">
        <v>460</v>
      </c>
      <c r="E24836" s="2"/>
      <c r="F24836" s="2"/>
      <c r="G24836" s="2"/>
      <c r="H24836" s="2"/>
    </row>
    <row r="24837" spans="2:8">
      <c r="B24837" s="2" t="s">
        <v>25285</v>
      </c>
      <c r="C24837" s="2">
        <v>20</v>
      </c>
      <c r="D24837" s="2" t="s">
        <v>460</v>
      </c>
      <c r="E24837" s="2"/>
      <c r="F24837" s="2"/>
      <c r="G24837" s="2"/>
      <c r="H24837" s="2"/>
    </row>
    <row r="24838" spans="2:8">
      <c r="B24838" s="2" t="s">
        <v>25286</v>
      </c>
      <c r="C24838" s="2">
        <v>23</v>
      </c>
      <c r="D24838" s="2" t="s">
        <v>460</v>
      </c>
      <c r="E24838" s="2"/>
      <c r="F24838" s="2"/>
      <c r="G24838" s="2"/>
      <c r="H24838" s="2"/>
    </row>
    <row r="24839" spans="2:8">
      <c r="B24839" s="2" t="s">
        <v>25287</v>
      </c>
      <c r="C24839" s="2">
        <v>24</v>
      </c>
      <c r="D24839" s="2" t="s">
        <v>460</v>
      </c>
      <c r="E24839" s="2"/>
      <c r="F24839" s="2"/>
      <c r="G24839" s="2"/>
      <c r="H24839" s="2"/>
    </row>
    <row r="24840" spans="2:8">
      <c r="B24840" s="2" t="s">
        <v>25288</v>
      </c>
      <c r="C24840" s="2">
        <v>24</v>
      </c>
      <c r="D24840" s="2" t="s">
        <v>460</v>
      </c>
      <c r="E24840" s="2"/>
      <c r="F24840" s="2"/>
      <c r="G24840" s="2"/>
      <c r="H24840" s="2"/>
    </row>
    <row r="24841" spans="2:8">
      <c r="B24841" s="2" t="s">
        <v>25289</v>
      </c>
      <c r="C24841" s="2">
        <v>24</v>
      </c>
      <c r="D24841" s="2" t="s">
        <v>460</v>
      </c>
      <c r="E24841" s="2"/>
      <c r="F24841" s="2"/>
      <c r="G24841" s="2"/>
      <c r="H24841" s="2"/>
    </row>
    <row r="24842" spans="2:8">
      <c r="B24842" s="2" t="s">
        <v>25290</v>
      </c>
      <c r="C24842" s="2">
        <v>23</v>
      </c>
      <c r="D24842" s="2" t="s">
        <v>460</v>
      </c>
      <c r="E24842" s="2"/>
      <c r="F24842" s="2"/>
      <c r="G24842" s="2"/>
      <c r="H24842" s="2"/>
    </row>
    <row r="24843" spans="2:8">
      <c r="B24843" s="2" t="s">
        <v>25291</v>
      </c>
      <c r="C24843" s="2">
        <v>21</v>
      </c>
      <c r="D24843" s="2" t="s">
        <v>460</v>
      </c>
      <c r="E24843" s="2"/>
      <c r="F24843" s="2"/>
      <c r="G24843" s="2"/>
      <c r="H24843" s="2"/>
    </row>
    <row r="24844" spans="2:8">
      <c r="B24844" s="2" t="s">
        <v>25292</v>
      </c>
      <c r="C24844" s="2">
        <v>24</v>
      </c>
      <c r="D24844" s="2" t="s">
        <v>460</v>
      </c>
      <c r="E24844" s="2"/>
      <c r="F24844" s="2"/>
      <c r="G24844" s="2"/>
      <c r="H24844" s="2"/>
    </row>
    <row r="24845" spans="2:8">
      <c r="B24845" s="2" t="s">
        <v>25293</v>
      </c>
      <c r="C24845" s="2">
        <v>7</v>
      </c>
      <c r="D24845" s="2" t="s">
        <v>460</v>
      </c>
      <c r="E24845" s="2"/>
      <c r="F24845" s="2"/>
      <c r="G24845" s="2"/>
      <c r="H24845" s="2"/>
    </row>
    <row r="24846" spans="2:8">
      <c r="B24846" s="2" t="s">
        <v>25294</v>
      </c>
      <c r="C24846" s="2">
        <v>7</v>
      </c>
      <c r="D24846" s="2" t="s">
        <v>460</v>
      </c>
      <c r="E24846" s="2"/>
      <c r="F24846" s="2"/>
      <c r="G24846" s="2"/>
      <c r="H24846" s="2"/>
    </row>
    <row r="24847" spans="2:8">
      <c r="B24847" s="2" t="s">
        <v>25295</v>
      </c>
      <c r="C24847" s="2">
        <v>7</v>
      </c>
      <c r="D24847" s="2" t="s">
        <v>460</v>
      </c>
      <c r="E24847" s="2"/>
      <c r="F24847" s="2"/>
      <c r="G24847" s="2"/>
      <c r="H24847" s="2"/>
    </row>
    <row r="24848" spans="2:8">
      <c r="B24848" s="2" t="s">
        <v>25296</v>
      </c>
      <c r="C24848" s="2">
        <v>7</v>
      </c>
      <c r="D24848" s="2" t="s">
        <v>460</v>
      </c>
      <c r="E24848" s="2"/>
      <c r="F24848" s="2"/>
      <c r="G24848" s="2"/>
      <c r="H24848" s="2"/>
    </row>
    <row r="24849" spans="2:8">
      <c r="B24849" s="2" t="s">
        <v>25297</v>
      </c>
      <c r="C24849" s="2">
        <v>31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33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32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32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32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32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27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27</v>
      </c>
      <c r="D24856" s="2" t="s">
        <v>460</v>
      </c>
      <c r="E24856" s="2"/>
      <c r="F24856" s="2"/>
      <c r="G24856" s="2"/>
      <c r="H24856" s="2"/>
    </row>
    <row r="24857" spans="2:8">
      <c r="B24857" s="2" t="s">
        <v>25305</v>
      </c>
      <c r="C24857" s="2">
        <v>30</v>
      </c>
      <c r="D24857" s="2" t="s">
        <v>460</v>
      </c>
      <c r="E24857" s="2"/>
      <c r="F24857" s="2"/>
      <c r="G24857" s="2"/>
      <c r="H24857" s="2"/>
    </row>
    <row r="24858" spans="2:8">
      <c r="B24858" s="2" t="s">
        <v>25306</v>
      </c>
      <c r="C24858" s="2">
        <v>31</v>
      </c>
      <c r="D24858" s="2" t="s">
        <v>460</v>
      </c>
      <c r="E24858" s="2"/>
      <c r="F24858" s="2"/>
      <c r="G24858" s="2"/>
      <c r="H24858" s="2"/>
    </row>
    <row r="24859" spans="2:8">
      <c r="B24859" s="2" t="s">
        <v>25307</v>
      </c>
      <c r="C24859" s="2">
        <v>28</v>
      </c>
      <c r="D24859" s="2" t="s">
        <v>460</v>
      </c>
      <c r="E24859" s="2"/>
      <c r="F24859" s="2"/>
      <c r="G24859" s="2"/>
      <c r="H24859" s="2"/>
    </row>
    <row r="24860" spans="2:8">
      <c r="B24860" s="2" t="s">
        <v>25308</v>
      </c>
      <c r="C24860" s="2">
        <v>27</v>
      </c>
      <c r="D24860" s="2" t="s">
        <v>460</v>
      </c>
      <c r="E24860" s="2"/>
      <c r="F24860" s="2"/>
      <c r="G24860" s="2"/>
      <c r="H24860" s="2"/>
    </row>
    <row r="24861" spans="2:8">
      <c r="B24861" s="2" t="s">
        <v>25309</v>
      </c>
      <c r="C24861" s="2">
        <v>26</v>
      </c>
      <c r="D24861" s="2" t="s">
        <v>460</v>
      </c>
      <c r="E24861" s="2"/>
      <c r="F24861" s="2"/>
      <c r="G24861" s="2"/>
      <c r="H24861" s="2"/>
    </row>
    <row r="24862" spans="2:8">
      <c r="B24862" s="2" t="s">
        <v>25310</v>
      </c>
      <c r="C24862" s="2">
        <v>30</v>
      </c>
      <c r="D24862" s="2" t="s">
        <v>460</v>
      </c>
      <c r="E24862" s="2"/>
      <c r="F24862" s="2"/>
      <c r="G24862" s="2"/>
      <c r="H24862" s="2"/>
    </row>
    <row r="24863" spans="2:8">
      <c r="B24863" s="2" t="s">
        <v>25311</v>
      </c>
      <c r="C24863" s="2">
        <v>31</v>
      </c>
      <c r="D24863" s="2" t="s">
        <v>460</v>
      </c>
      <c r="E24863" s="2"/>
      <c r="F24863" s="2"/>
      <c r="G24863" s="2"/>
      <c r="H24863" s="2"/>
    </row>
    <row r="24864" spans="2:8">
      <c r="B24864" s="2" t="s">
        <v>25312</v>
      </c>
      <c r="C24864" s="2">
        <v>30</v>
      </c>
      <c r="D24864" s="2" t="s">
        <v>460</v>
      </c>
      <c r="E24864" s="2"/>
      <c r="F24864" s="2"/>
      <c r="G24864" s="2"/>
      <c r="H24864" s="2"/>
    </row>
    <row r="24865" spans="2:8">
      <c r="B24865" s="2" t="s">
        <v>25313</v>
      </c>
      <c r="C24865" s="2">
        <v>29</v>
      </c>
      <c r="D24865" s="2" t="s">
        <v>460</v>
      </c>
      <c r="E24865" s="2"/>
      <c r="F24865" s="2"/>
      <c r="G24865" s="2"/>
      <c r="H24865" s="2"/>
    </row>
    <row r="24866" spans="2:8">
      <c r="B24866" s="2" t="s">
        <v>25314</v>
      </c>
      <c r="C24866" s="2">
        <v>29</v>
      </c>
      <c r="D24866" s="2" t="s">
        <v>460</v>
      </c>
      <c r="E24866" s="2"/>
      <c r="F24866" s="2"/>
      <c r="G24866" s="2"/>
      <c r="H24866" s="2"/>
    </row>
    <row r="24867" spans="2:8">
      <c r="B24867" s="2" t="s">
        <v>25315</v>
      </c>
      <c r="C24867" s="2">
        <v>28</v>
      </c>
      <c r="D24867" s="2" t="s">
        <v>460</v>
      </c>
      <c r="E24867" s="2"/>
      <c r="F24867" s="2"/>
      <c r="G24867" s="2"/>
      <c r="H24867" s="2"/>
    </row>
    <row r="24868" spans="2:8">
      <c r="B24868" s="2" t="s">
        <v>25316</v>
      </c>
      <c r="C24868" s="2">
        <v>22</v>
      </c>
      <c r="D24868" s="2" t="s">
        <v>460</v>
      </c>
      <c r="E24868" s="2"/>
      <c r="F24868" s="2"/>
      <c r="G24868" s="2"/>
      <c r="H24868" s="2"/>
    </row>
    <row r="24869" spans="2:8">
      <c r="B24869" s="2" t="s">
        <v>25317</v>
      </c>
      <c r="C24869" s="2">
        <v>27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33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36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39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39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35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28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23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25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27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27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27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26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27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25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22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23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26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26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27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27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26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27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22</v>
      </c>
      <c r="D24892" s="2" t="s">
        <v>460</v>
      </c>
      <c r="E24892" s="2"/>
      <c r="F24892" s="2"/>
      <c r="G24892" s="2"/>
      <c r="H24892" s="2"/>
    </row>
    <row r="24893" spans="2:8">
      <c r="B24893" s="2" t="s">
        <v>25341</v>
      </c>
      <c r="C24893" s="2">
        <v>25</v>
      </c>
      <c r="D24893" s="2" t="s">
        <v>460</v>
      </c>
      <c r="E24893" s="2"/>
      <c r="F24893" s="2"/>
      <c r="G24893" s="2"/>
      <c r="H24893" s="2"/>
    </row>
    <row r="24894" spans="2:8">
      <c r="B24894" s="2" t="s">
        <v>25342</v>
      </c>
      <c r="C24894" s="2">
        <v>27</v>
      </c>
      <c r="D24894" s="2" t="s">
        <v>460</v>
      </c>
      <c r="E24894" s="2"/>
      <c r="F24894" s="2"/>
      <c r="G24894" s="2"/>
      <c r="H24894" s="2"/>
    </row>
    <row r="24895" spans="2:8">
      <c r="B24895" s="2" t="s">
        <v>25343</v>
      </c>
      <c r="C24895" s="2">
        <v>27</v>
      </c>
      <c r="D24895" s="2" t="s">
        <v>460</v>
      </c>
      <c r="E24895" s="2"/>
      <c r="F24895" s="2"/>
      <c r="G24895" s="2"/>
      <c r="H24895" s="2"/>
    </row>
    <row r="24896" spans="2:8">
      <c r="B24896" s="2" t="s">
        <v>25344</v>
      </c>
      <c r="C24896" s="2">
        <v>26</v>
      </c>
      <c r="D24896" s="2" t="s">
        <v>460</v>
      </c>
      <c r="E24896" s="2"/>
      <c r="F24896" s="2"/>
      <c r="G24896" s="2"/>
      <c r="H24896" s="2"/>
    </row>
    <row r="24897" spans="2:8">
      <c r="B24897" s="2" t="s">
        <v>25345</v>
      </c>
      <c r="C24897" s="2">
        <v>24</v>
      </c>
      <c r="D24897" s="2" t="s">
        <v>460</v>
      </c>
      <c r="E24897" s="2"/>
      <c r="F24897" s="2"/>
      <c r="G24897" s="2"/>
      <c r="H24897" s="2"/>
    </row>
    <row r="24898" spans="2:8">
      <c r="B24898" s="2" t="s">
        <v>25346</v>
      </c>
      <c r="C24898" s="2">
        <v>22</v>
      </c>
      <c r="D24898" s="2" t="s">
        <v>460</v>
      </c>
      <c r="E24898" s="2"/>
      <c r="F24898" s="2"/>
      <c r="G24898" s="2"/>
      <c r="H24898" s="2"/>
    </row>
    <row r="24899" spans="2:8">
      <c r="B24899" s="2" t="s">
        <v>25347</v>
      </c>
      <c r="C24899" s="2">
        <v>39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42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42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41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37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27</v>
      </c>
      <c r="D24904" s="2" t="s">
        <v>460</v>
      </c>
      <c r="E24904" s="2"/>
      <c r="F24904" s="2"/>
      <c r="G24904" s="2"/>
      <c r="H24904" s="2"/>
    </row>
    <row r="24905" spans="2:8">
      <c r="B24905" s="2" t="s">
        <v>25353</v>
      </c>
      <c r="C24905" s="2">
        <v>31</v>
      </c>
      <c r="D24905" s="2" t="s">
        <v>460</v>
      </c>
      <c r="E24905" s="2"/>
      <c r="F24905" s="2"/>
      <c r="G24905" s="2"/>
      <c r="H24905" s="2"/>
    </row>
    <row r="24906" spans="2:8">
      <c r="B24906" s="2" t="s">
        <v>25354</v>
      </c>
      <c r="C24906" s="2">
        <v>31</v>
      </c>
      <c r="D24906" s="2" t="s">
        <v>460</v>
      </c>
      <c r="E24906" s="2"/>
      <c r="F24906" s="2"/>
      <c r="G24906" s="2"/>
      <c r="H24906" s="2"/>
    </row>
    <row r="24907" spans="2:8">
      <c r="B24907" s="2" t="s">
        <v>25355</v>
      </c>
      <c r="C24907" s="2">
        <v>28</v>
      </c>
      <c r="D24907" s="2" t="s">
        <v>460</v>
      </c>
      <c r="E24907" s="2"/>
      <c r="F24907" s="2"/>
      <c r="G24907" s="2"/>
      <c r="H24907" s="2"/>
    </row>
    <row r="24908" spans="2:8">
      <c r="B24908" s="2" t="s">
        <v>25356</v>
      </c>
      <c r="C24908" s="2">
        <v>28</v>
      </c>
      <c r="D24908" s="2" t="s">
        <v>460</v>
      </c>
      <c r="E24908" s="2"/>
      <c r="F24908" s="2"/>
      <c r="G24908" s="2"/>
      <c r="H24908" s="2"/>
    </row>
    <row r="24909" spans="2:8">
      <c r="B24909" s="2" t="s">
        <v>25357</v>
      </c>
      <c r="C24909" s="2">
        <v>26</v>
      </c>
      <c r="D24909" s="2" t="s">
        <v>460</v>
      </c>
      <c r="E24909" s="2"/>
      <c r="F24909" s="2"/>
      <c r="G24909" s="2"/>
      <c r="H24909" s="2"/>
    </row>
    <row r="24910" spans="2:8">
      <c r="B24910" s="2" t="s">
        <v>25358</v>
      </c>
      <c r="C24910" s="2">
        <v>24</v>
      </c>
      <c r="D24910" s="2" t="s">
        <v>460</v>
      </c>
      <c r="E24910" s="2"/>
      <c r="F24910" s="2"/>
      <c r="G24910" s="2"/>
      <c r="H24910" s="2"/>
    </row>
    <row r="24911" spans="2:8">
      <c r="B24911" s="2" t="s">
        <v>25359</v>
      </c>
      <c r="C24911" s="2">
        <v>28</v>
      </c>
      <c r="D24911" s="2" t="s">
        <v>460</v>
      </c>
      <c r="E24911" s="2"/>
      <c r="F24911" s="2"/>
      <c r="G24911" s="2"/>
      <c r="H24911" s="2"/>
    </row>
    <row r="24912" spans="2:8">
      <c r="B24912" s="2" t="s">
        <v>25360</v>
      </c>
      <c r="C24912" s="2">
        <v>32</v>
      </c>
      <c r="D24912" s="2" t="s">
        <v>460</v>
      </c>
      <c r="E24912" s="2"/>
      <c r="F24912" s="2"/>
      <c r="G24912" s="2"/>
      <c r="H24912" s="2"/>
    </row>
    <row r="24913" spans="2:8">
      <c r="B24913" s="2" t="s">
        <v>25361</v>
      </c>
      <c r="C24913" s="2">
        <v>31</v>
      </c>
      <c r="D24913" s="2" t="s">
        <v>460</v>
      </c>
      <c r="E24913" s="2"/>
      <c r="F24913" s="2"/>
      <c r="G24913" s="2"/>
      <c r="H24913" s="2"/>
    </row>
    <row r="24914" spans="2:8">
      <c r="B24914" s="2" t="s">
        <v>25362</v>
      </c>
      <c r="C24914" s="2">
        <v>30</v>
      </c>
      <c r="D24914" s="2" t="s">
        <v>460</v>
      </c>
      <c r="E24914" s="2"/>
      <c r="F24914" s="2"/>
      <c r="G24914" s="2"/>
      <c r="H24914" s="2"/>
    </row>
    <row r="24915" spans="2:8">
      <c r="B24915" s="2" t="s">
        <v>25363</v>
      </c>
      <c r="C24915" s="2">
        <v>30</v>
      </c>
      <c r="D24915" s="2" t="s">
        <v>460</v>
      </c>
      <c r="E24915" s="2"/>
      <c r="F24915" s="2"/>
      <c r="G24915" s="2"/>
      <c r="H24915" s="2"/>
    </row>
    <row r="24916" spans="2:8">
      <c r="B24916" s="2" t="s">
        <v>25364</v>
      </c>
      <c r="C24916" s="2">
        <v>29</v>
      </c>
      <c r="D24916" s="2" t="s">
        <v>460</v>
      </c>
      <c r="E24916" s="2"/>
      <c r="F24916" s="2"/>
      <c r="G24916" s="2"/>
      <c r="H24916" s="2"/>
    </row>
    <row r="24917" spans="2:8">
      <c r="B24917" s="2" t="s">
        <v>25365</v>
      </c>
      <c r="C24917" s="2">
        <v>27</v>
      </c>
      <c r="D24917" s="2" t="s">
        <v>460</v>
      </c>
      <c r="E24917" s="2"/>
      <c r="F24917" s="2"/>
      <c r="G24917" s="2"/>
      <c r="H24917" s="2"/>
    </row>
    <row r="24918" spans="2:8">
      <c r="B24918" s="2" t="s">
        <v>25366</v>
      </c>
      <c r="C24918" s="2">
        <v>22</v>
      </c>
      <c r="D24918" s="2" t="s">
        <v>460</v>
      </c>
      <c r="E24918" s="2"/>
      <c r="F24918" s="2"/>
      <c r="G24918" s="2"/>
      <c r="H24918" s="2"/>
    </row>
    <row r="24919" spans="2:8">
      <c r="B24919" s="2" t="s">
        <v>25367</v>
      </c>
      <c r="C24919" s="2">
        <v>19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20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22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23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24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24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23</v>
      </c>
      <c r="D24925" s="2" t="s">
        <v>460</v>
      </c>
      <c r="E24925" s="2"/>
      <c r="F24925" s="2"/>
      <c r="G24925" s="2"/>
      <c r="H24925" s="2"/>
    </row>
    <row r="24926" spans="2:8">
      <c r="B24926" s="2" t="s">
        <v>25374</v>
      </c>
      <c r="C24926" s="2">
        <v>22</v>
      </c>
      <c r="D24926" s="2" t="s">
        <v>460</v>
      </c>
      <c r="E24926" s="2"/>
      <c r="F24926" s="2"/>
      <c r="G24926" s="2"/>
      <c r="H24926" s="2"/>
    </row>
    <row r="24927" spans="2:8">
      <c r="B24927" s="2" t="s">
        <v>25375</v>
      </c>
      <c r="C24927" s="2">
        <v>29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29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28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27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26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26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27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27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26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27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26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18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33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35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35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36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36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26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27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29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29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31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30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29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28</v>
      </c>
      <c r="D24951" s="2" t="s">
        <v>460</v>
      </c>
      <c r="E24951" s="2"/>
      <c r="F24951" s="2"/>
      <c r="G24951" s="2"/>
      <c r="H24951" s="2"/>
    </row>
    <row r="24952" spans="2:8">
      <c r="B24952" s="2" t="s">
        <v>25400</v>
      </c>
      <c r="C24952" s="2">
        <v>29</v>
      </c>
      <c r="D24952" s="2" t="s">
        <v>460</v>
      </c>
      <c r="E24952" s="2"/>
      <c r="F24952" s="2"/>
      <c r="G24952" s="2"/>
      <c r="H24952" s="2"/>
    </row>
    <row r="24953" spans="2:8">
      <c r="B24953" s="2" t="s">
        <v>25401</v>
      </c>
      <c r="C24953" s="2">
        <v>32</v>
      </c>
      <c r="D24953" s="2" t="s">
        <v>460</v>
      </c>
      <c r="E24953" s="2"/>
      <c r="F24953" s="2"/>
      <c r="G24953" s="2"/>
      <c r="H24953" s="2"/>
    </row>
    <row r="24954" spans="2:8">
      <c r="B24954" s="2" t="s">
        <v>25402</v>
      </c>
      <c r="C24954" s="2">
        <v>35</v>
      </c>
      <c r="D24954" s="2" t="s">
        <v>460</v>
      </c>
      <c r="E24954" s="2"/>
      <c r="F24954" s="2"/>
      <c r="G24954" s="2"/>
      <c r="H24954" s="2"/>
    </row>
    <row r="24955" spans="2:8">
      <c r="B24955" s="2" t="s">
        <v>25403</v>
      </c>
      <c r="C24955" s="2">
        <v>39</v>
      </c>
      <c r="D24955" s="2" t="s">
        <v>460</v>
      </c>
      <c r="E24955" s="2"/>
      <c r="F24955" s="2"/>
      <c r="G24955" s="2"/>
      <c r="H24955" s="2"/>
    </row>
    <row r="24956" spans="2:8">
      <c r="B24956" s="2" t="s">
        <v>25404</v>
      </c>
      <c r="C24956" s="2">
        <v>34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36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36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34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33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33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34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34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34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32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27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31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32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33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32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31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31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30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26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35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37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37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37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38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38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35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27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32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33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34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34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24</v>
      </c>
      <c r="D24987" s="2" t="s">
        <v>460</v>
      </c>
      <c r="E24987" s="2"/>
      <c r="F24987" s="2"/>
      <c r="G24987" s="2"/>
      <c r="H24987" s="2"/>
    </row>
    <row r="24988" spans="2:8">
      <c r="B24988" s="2" t="s">
        <v>25436</v>
      </c>
      <c r="C24988" s="2">
        <v>25</v>
      </c>
      <c r="D24988" s="2" t="s">
        <v>460</v>
      </c>
      <c r="E24988" s="2"/>
      <c r="F24988" s="2"/>
      <c r="G24988" s="2"/>
      <c r="H24988" s="2"/>
    </row>
    <row r="24989" spans="2:8">
      <c r="B24989" s="2" t="s">
        <v>25437</v>
      </c>
      <c r="C24989" s="2">
        <v>26</v>
      </c>
      <c r="D24989" s="2" t="s">
        <v>460</v>
      </c>
      <c r="E24989" s="2"/>
      <c r="F24989" s="2"/>
      <c r="G24989" s="2"/>
      <c r="H24989" s="2"/>
    </row>
    <row r="24990" spans="2:8">
      <c r="B24990" s="2" t="s">
        <v>25438</v>
      </c>
      <c r="C24990" s="2">
        <v>27</v>
      </c>
      <c r="D24990" s="2" t="s">
        <v>460</v>
      </c>
      <c r="E24990" s="2"/>
      <c r="F24990" s="2"/>
      <c r="G24990" s="2"/>
      <c r="H24990" s="2"/>
    </row>
    <row r="24991" spans="2:8">
      <c r="B24991" s="2" t="s">
        <v>25439</v>
      </c>
      <c r="C24991" s="2">
        <v>28</v>
      </c>
      <c r="D24991" s="2" t="s">
        <v>460</v>
      </c>
      <c r="E24991" s="2"/>
      <c r="F24991" s="2"/>
      <c r="G24991" s="2"/>
      <c r="H24991" s="2"/>
    </row>
    <row r="24992" spans="2:8">
      <c r="B24992" s="2" t="s">
        <v>25440</v>
      </c>
      <c r="C24992" s="2">
        <v>27</v>
      </c>
      <c r="D24992" s="2" t="s">
        <v>460</v>
      </c>
      <c r="E24992" s="2"/>
      <c r="F24992" s="2"/>
      <c r="G24992" s="2"/>
      <c r="H24992" s="2"/>
    </row>
    <row r="24993" spans="2:8">
      <c r="B24993" s="2" t="s">
        <v>25441</v>
      </c>
      <c r="C24993" s="2">
        <v>27</v>
      </c>
      <c r="D24993" s="2" t="s">
        <v>460</v>
      </c>
      <c r="E24993" s="2"/>
      <c r="F24993" s="2"/>
      <c r="G24993" s="2"/>
      <c r="H24993" s="2"/>
    </row>
    <row r="24994" spans="2:8">
      <c r="B24994" s="2" t="s">
        <v>25442</v>
      </c>
      <c r="C24994" s="2">
        <v>35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35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36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36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35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31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32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33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32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33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32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29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17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33</v>
      </c>
      <c r="D25007" s="2" t="s">
        <v>460</v>
      </c>
      <c r="E25007" s="2"/>
      <c r="F25007" s="2"/>
      <c r="G25007" s="2"/>
      <c r="H25007" s="2"/>
    </row>
    <row r="25008" spans="2:8">
      <c r="B25008" s="2" t="s">
        <v>25456</v>
      </c>
      <c r="C25008" s="2">
        <v>37</v>
      </c>
      <c r="D25008" s="2" t="s">
        <v>460</v>
      </c>
      <c r="E25008" s="2"/>
      <c r="F25008" s="2"/>
      <c r="G25008" s="2"/>
      <c r="H25008" s="2"/>
    </row>
    <row r="25009" spans="2:8">
      <c r="B25009" s="2" t="s">
        <v>25457</v>
      </c>
      <c r="C25009" s="2">
        <v>37</v>
      </c>
      <c r="D25009" s="2" t="s">
        <v>460</v>
      </c>
      <c r="E25009" s="2"/>
      <c r="F25009" s="2"/>
      <c r="G25009" s="2"/>
      <c r="H25009" s="2"/>
    </row>
    <row r="25010" spans="2:8">
      <c r="B25010" s="2" t="s">
        <v>25458</v>
      </c>
      <c r="C25010" s="2">
        <v>33</v>
      </c>
      <c r="D25010" s="2" t="s">
        <v>460</v>
      </c>
      <c r="E25010" s="2"/>
      <c r="F25010" s="2"/>
      <c r="G25010" s="2"/>
      <c r="H25010" s="2"/>
    </row>
    <row r="25011" spans="2:8">
      <c r="B25011" s="2" t="s">
        <v>25459</v>
      </c>
      <c r="C25011" s="2">
        <v>35</v>
      </c>
      <c r="D25011" s="2" t="s">
        <v>460</v>
      </c>
      <c r="E25011" s="2"/>
      <c r="F25011" s="2"/>
      <c r="G25011" s="2"/>
      <c r="H25011" s="2"/>
    </row>
    <row r="25012" spans="2:8">
      <c r="B25012" s="2" t="s">
        <v>25460</v>
      </c>
      <c r="C25012" s="2">
        <v>34</v>
      </c>
      <c r="D25012" s="2" t="s">
        <v>460</v>
      </c>
      <c r="E25012" s="2"/>
      <c r="F25012" s="2"/>
      <c r="G25012" s="2"/>
      <c r="H25012" s="2"/>
    </row>
    <row r="25013" spans="2:8">
      <c r="B25013" s="2" t="s">
        <v>25461</v>
      </c>
      <c r="C25013" s="2">
        <v>33</v>
      </c>
      <c r="D25013" s="2" t="s">
        <v>460</v>
      </c>
      <c r="E25013" s="2"/>
      <c r="F25013" s="2"/>
      <c r="G25013" s="2"/>
      <c r="H25013" s="2"/>
    </row>
    <row r="25014" spans="2:8">
      <c r="B25014" s="2" t="s">
        <v>25462</v>
      </c>
      <c r="C25014" s="2">
        <v>32</v>
      </c>
      <c r="D25014" s="2" t="s">
        <v>460</v>
      </c>
      <c r="E25014" s="2"/>
      <c r="F25014" s="2"/>
      <c r="G25014" s="2"/>
      <c r="H25014" s="2"/>
    </row>
    <row r="25015" spans="2:8">
      <c r="B25015" s="2" t="s">
        <v>25463</v>
      </c>
      <c r="C25015" s="2">
        <v>31</v>
      </c>
      <c r="D25015" s="2" t="s">
        <v>460</v>
      </c>
      <c r="E25015" s="2"/>
      <c r="F25015" s="2"/>
      <c r="G25015" s="2"/>
      <c r="H25015" s="2"/>
    </row>
    <row r="25016" spans="2:8">
      <c r="B25016" s="2" t="s">
        <v>25464</v>
      </c>
      <c r="C25016" s="2">
        <v>28</v>
      </c>
      <c r="D25016" s="2" t="s">
        <v>460</v>
      </c>
      <c r="E25016" s="2"/>
      <c r="F25016" s="2"/>
      <c r="G25016" s="2"/>
      <c r="H25016" s="2"/>
    </row>
    <row r="25017" spans="2:8">
      <c r="B25017" s="2" t="s">
        <v>25465</v>
      </c>
      <c r="C25017" s="2">
        <v>22</v>
      </c>
      <c r="D25017" s="2" t="s">
        <v>460</v>
      </c>
      <c r="E25017" s="2"/>
      <c r="F25017" s="2"/>
      <c r="G25017" s="2"/>
      <c r="H25017" s="2"/>
    </row>
    <row r="25018" spans="2:8">
      <c r="B25018" s="2" t="s">
        <v>25466</v>
      </c>
      <c r="C25018" s="2">
        <v>22</v>
      </c>
      <c r="D25018" s="2" t="s">
        <v>460</v>
      </c>
      <c r="E25018" s="2"/>
      <c r="F25018" s="2"/>
      <c r="G25018" s="2"/>
      <c r="H25018" s="2"/>
    </row>
    <row r="25019" spans="2:8">
      <c r="B25019" s="2" t="s">
        <v>25467</v>
      </c>
      <c r="C25019" s="2">
        <v>22</v>
      </c>
      <c r="D25019" s="2" t="s">
        <v>460</v>
      </c>
      <c r="E25019" s="2"/>
      <c r="F25019" s="2"/>
      <c r="G25019" s="2"/>
      <c r="H25019" s="2"/>
    </row>
    <row r="25020" spans="2:8">
      <c r="B25020" s="2" t="s">
        <v>25468</v>
      </c>
      <c r="C25020" s="2">
        <v>21</v>
      </c>
      <c r="D25020" s="2" t="s">
        <v>460</v>
      </c>
      <c r="E25020" s="2"/>
      <c r="F25020" s="2"/>
      <c r="G25020" s="2"/>
      <c r="H25020" s="2"/>
    </row>
    <row r="25021" spans="2:8">
      <c r="B25021" s="2" t="s">
        <v>25469</v>
      </c>
      <c r="C25021" s="2">
        <v>22</v>
      </c>
      <c r="D25021" s="2" t="s">
        <v>460</v>
      </c>
      <c r="E25021" s="2"/>
      <c r="F25021" s="2"/>
      <c r="G25021" s="2"/>
      <c r="H25021" s="2"/>
    </row>
    <row r="25022" spans="2:8">
      <c r="B25022" s="2" t="s">
        <v>25470</v>
      </c>
      <c r="C25022" s="2">
        <v>21</v>
      </c>
      <c r="D25022" s="2" t="s">
        <v>460</v>
      </c>
      <c r="E25022" s="2"/>
      <c r="F25022" s="2"/>
      <c r="G25022" s="2"/>
      <c r="H25022" s="2"/>
    </row>
    <row r="25023" spans="2:8">
      <c r="B25023" s="2" t="s">
        <v>25471</v>
      </c>
      <c r="C25023" s="2">
        <v>32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32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32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31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30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27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23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23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22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25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25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25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26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26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26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25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24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19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31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32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31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31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32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30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29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20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28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30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32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32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32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31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27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31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32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33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34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21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17</v>
      </c>
      <c r="D25061" s="2" t="s">
        <v>460</v>
      </c>
      <c r="E25061" s="2"/>
      <c r="F25061" s="2"/>
      <c r="G25061" s="2"/>
      <c r="H25061" s="2"/>
    </row>
    <row r="25062" spans="2:8">
      <c r="B25062" s="2" t="s">
        <v>25510</v>
      </c>
      <c r="C25062" s="2">
        <v>24</v>
      </c>
      <c r="D25062" s="2" t="s">
        <v>460</v>
      </c>
      <c r="E25062" s="2"/>
      <c r="F25062" s="2"/>
      <c r="G25062" s="2"/>
      <c r="H25062" s="2"/>
    </row>
    <row r="25063" spans="2:8">
      <c r="B25063" s="2" t="s">
        <v>25511</v>
      </c>
      <c r="C25063" s="2">
        <v>30</v>
      </c>
      <c r="D25063" s="2" t="s">
        <v>460</v>
      </c>
      <c r="E25063" s="2"/>
      <c r="F25063" s="2"/>
      <c r="G25063" s="2"/>
      <c r="H25063" s="2"/>
    </row>
    <row r="25064" spans="2:8">
      <c r="B25064" s="2" t="s">
        <v>25512</v>
      </c>
      <c r="C25064" s="2">
        <v>28</v>
      </c>
      <c r="D25064" s="2" t="s">
        <v>460</v>
      </c>
      <c r="E25064" s="2"/>
      <c r="F25064" s="2"/>
      <c r="G25064" s="2"/>
      <c r="H25064" s="2"/>
    </row>
    <row r="25065" spans="2:8">
      <c r="B25065" s="2" t="s">
        <v>25513</v>
      </c>
      <c r="C25065" s="2">
        <v>27</v>
      </c>
      <c r="D25065" s="2" t="s">
        <v>460</v>
      </c>
      <c r="E25065" s="2"/>
      <c r="F25065" s="2"/>
      <c r="G25065" s="2"/>
      <c r="H25065" s="2"/>
    </row>
    <row r="25066" spans="2:8">
      <c r="B25066" s="2" t="s">
        <v>25514</v>
      </c>
      <c r="C25066" s="2">
        <v>25</v>
      </c>
      <c r="D25066" s="2" t="s">
        <v>460</v>
      </c>
      <c r="E25066" s="2"/>
      <c r="F25066" s="2"/>
      <c r="G25066" s="2"/>
      <c r="H25066" s="2"/>
    </row>
    <row r="25067" spans="2:8">
      <c r="B25067" s="2" t="s">
        <v>25515</v>
      </c>
      <c r="C25067" s="2">
        <v>24</v>
      </c>
      <c r="D25067" s="2" t="s">
        <v>460</v>
      </c>
      <c r="E25067" s="2"/>
      <c r="F25067" s="2"/>
      <c r="G25067" s="2"/>
      <c r="H25067" s="2"/>
    </row>
    <row r="25068" spans="2:8">
      <c r="B25068" s="2" t="s">
        <v>25516</v>
      </c>
      <c r="C25068" s="2">
        <v>23</v>
      </c>
      <c r="D25068" s="2" t="s">
        <v>460</v>
      </c>
      <c r="E25068" s="2"/>
      <c r="F25068" s="2"/>
      <c r="G25068" s="2"/>
      <c r="H25068" s="2"/>
    </row>
    <row r="25069" spans="2:8">
      <c r="B25069" s="2" t="s">
        <v>25517</v>
      </c>
      <c r="C25069" s="2">
        <v>32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33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32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31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26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20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14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27</v>
      </c>
      <c r="D25076" s="2" t="s">
        <v>460</v>
      </c>
      <c r="E25076" s="2"/>
      <c r="F25076" s="2"/>
      <c r="G25076" s="2"/>
      <c r="H25076" s="2"/>
    </row>
    <row r="25077" spans="2:8">
      <c r="B25077" s="2" t="s">
        <v>25525</v>
      </c>
      <c r="C25077" s="2">
        <v>29</v>
      </c>
      <c r="D25077" s="2" t="s">
        <v>460</v>
      </c>
      <c r="E25077" s="2"/>
      <c r="F25077" s="2"/>
      <c r="G25077" s="2"/>
      <c r="H25077" s="2"/>
    </row>
    <row r="25078" spans="2:8">
      <c r="B25078" s="2" t="s">
        <v>25526</v>
      </c>
      <c r="C25078" s="2">
        <v>30</v>
      </c>
      <c r="D25078" s="2" t="s">
        <v>460</v>
      </c>
      <c r="E25078" s="2"/>
      <c r="F25078" s="2"/>
      <c r="G25078" s="2"/>
      <c r="H25078" s="2"/>
    </row>
    <row r="25079" spans="2:8">
      <c r="B25079" s="2" t="s">
        <v>25527</v>
      </c>
      <c r="C25079" s="2">
        <v>29</v>
      </c>
      <c r="D25079" s="2" t="s">
        <v>460</v>
      </c>
      <c r="E25079" s="2"/>
      <c r="F25079" s="2"/>
      <c r="G25079" s="2"/>
      <c r="H25079" s="2"/>
    </row>
    <row r="25080" spans="2:8">
      <c r="B25080" s="2" t="s">
        <v>25528</v>
      </c>
      <c r="C25080" s="2">
        <v>27</v>
      </c>
      <c r="D25080" s="2" t="s">
        <v>460</v>
      </c>
      <c r="E25080" s="2"/>
      <c r="F25080" s="2"/>
      <c r="G25080" s="2"/>
      <c r="H25080" s="2"/>
    </row>
    <row r="25081" spans="2:8">
      <c r="B25081" s="2" t="s">
        <v>25529</v>
      </c>
      <c r="C25081" s="2">
        <v>24</v>
      </c>
      <c r="D25081" s="2" t="s">
        <v>460</v>
      </c>
      <c r="E25081" s="2"/>
      <c r="F25081" s="2"/>
      <c r="G25081" s="2"/>
      <c r="H25081" s="2"/>
    </row>
    <row r="25082" spans="2:8">
      <c r="B25082" s="2" t="s">
        <v>25530</v>
      </c>
      <c r="C25082" s="2">
        <v>19</v>
      </c>
      <c r="D25082" s="2" t="s">
        <v>460</v>
      </c>
      <c r="E25082" s="2"/>
      <c r="F25082" s="2"/>
      <c r="G25082" s="2"/>
      <c r="H25082" s="2"/>
    </row>
    <row r="25083" spans="2:8">
      <c r="B25083" s="2" t="s">
        <v>25531</v>
      </c>
      <c r="C25083" s="2">
        <v>25</v>
      </c>
      <c r="D25083" s="2" t="s">
        <v>460</v>
      </c>
      <c r="E25083" s="2"/>
      <c r="F25083" s="2"/>
      <c r="G25083" s="2"/>
      <c r="H25083" s="2"/>
    </row>
    <row r="25084" spans="2:8">
      <c r="B25084" s="2" t="s">
        <v>25532</v>
      </c>
      <c r="C25084" s="2">
        <v>26</v>
      </c>
      <c r="D25084" s="2" t="s">
        <v>460</v>
      </c>
      <c r="E25084" s="2"/>
      <c r="F25084" s="2"/>
      <c r="G25084" s="2"/>
      <c r="H25084" s="2"/>
    </row>
    <row r="25085" spans="2:8">
      <c r="B25085" s="2" t="s">
        <v>25533</v>
      </c>
      <c r="C25085" s="2">
        <v>27</v>
      </c>
      <c r="D25085" s="2" t="s">
        <v>460</v>
      </c>
      <c r="E25085" s="2"/>
      <c r="F25085" s="2"/>
      <c r="G25085" s="2"/>
      <c r="H25085" s="2"/>
    </row>
    <row r="25086" spans="2:8">
      <c r="B25086" s="2" t="s">
        <v>25534</v>
      </c>
      <c r="C25086" s="2">
        <v>26</v>
      </c>
      <c r="D25086" s="2" t="s">
        <v>460</v>
      </c>
      <c r="E25086" s="2"/>
      <c r="F25086" s="2"/>
      <c r="G25086" s="2"/>
      <c r="H25086" s="2"/>
    </row>
    <row r="25087" spans="2:8">
      <c r="B25087" s="2" t="s">
        <v>25535</v>
      </c>
      <c r="C25087" s="2">
        <v>25</v>
      </c>
      <c r="D25087" s="2" t="s">
        <v>460</v>
      </c>
      <c r="E25087" s="2"/>
      <c r="F25087" s="2"/>
      <c r="G25087" s="2"/>
      <c r="H25087" s="2"/>
    </row>
    <row r="25088" spans="2:8">
      <c r="B25088" s="2" t="s">
        <v>25536</v>
      </c>
      <c r="C25088" s="2">
        <v>24</v>
      </c>
      <c r="D25088" s="2" t="s">
        <v>460</v>
      </c>
      <c r="E25088" s="2"/>
      <c r="F25088" s="2"/>
      <c r="G25088" s="2"/>
      <c r="H25088" s="2"/>
    </row>
    <row r="25089" spans="2:8">
      <c r="B25089" s="2" t="s">
        <v>25537</v>
      </c>
      <c r="C25089" s="2">
        <v>22</v>
      </c>
      <c r="D25089" s="2" t="s">
        <v>460</v>
      </c>
      <c r="E25089" s="2"/>
      <c r="F25089" s="2"/>
      <c r="G25089" s="2"/>
      <c r="H25089" s="2"/>
    </row>
    <row r="25090" spans="2:8">
      <c r="B25090" s="2" t="s">
        <v>25538</v>
      </c>
      <c r="C25090" s="2">
        <v>20</v>
      </c>
      <c r="D25090" s="2" t="s">
        <v>460</v>
      </c>
      <c r="E25090" s="2"/>
      <c r="F25090" s="2"/>
      <c r="G25090" s="2"/>
      <c r="H25090" s="2"/>
    </row>
    <row r="25091" spans="2:8">
      <c r="B25091" s="2" t="s">
        <v>25539</v>
      </c>
      <c r="C25091" s="2">
        <v>17</v>
      </c>
      <c r="D25091" s="2" t="s">
        <v>460</v>
      </c>
      <c r="E25091" s="2"/>
      <c r="F25091" s="2"/>
      <c r="G25091" s="2"/>
      <c r="H25091" s="2"/>
    </row>
    <row r="25092" spans="2:8">
      <c r="B25092" s="2" t="s">
        <v>25540</v>
      </c>
      <c r="C25092" s="2">
        <v>30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31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33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34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33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27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29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32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32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31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31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31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31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20</v>
      </c>
      <c r="D25105" s="2" t="s">
        <v>460</v>
      </c>
      <c r="E25105" s="2"/>
      <c r="F25105" s="2"/>
      <c r="G25105" s="2"/>
      <c r="H25105" s="2"/>
    </row>
    <row r="25106" spans="2:8">
      <c r="B25106" s="2" t="s">
        <v>25554</v>
      </c>
      <c r="C25106" s="2">
        <v>29</v>
      </c>
      <c r="D25106" s="2" t="s">
        <v>460</v>
      </c>
      <c r="E25106" s="2"/>
      <c r="F25106" s="2"/>
      <c r="G25106" s="2"/>
      <c r="H25106" s="2"/>
    </row>
    <row r="25107" spans="2:8">
      <c r="B25107" s="2" t="s">
        <v>25555</v>
      </c>
      <c r="C25107" s="2">
        <v>31</v>
      </c>
      <c r="D25107" s="2" t="s">
        <v>460</v>
      </c>
      <c r="E25107" s="2"/>
      <c r="F25107" s="2"/>
      <c r="G25107" s="2"/>
      <c r="H25107" s="2"/>
    </row>
    <row r="25108" spans="2:8">
      <c r="B25108" s="2" t="s">
        <v>25556</v>
      </c>
      <c r="C25108" s="2">
        <v>31</v>
      </c>
      <c r="D25108" s="2" t="s">
        <v>460</v>
      </c>
      <c r="E25108" s="2"/>
      <c r="F25108" s="2"/>
      <c r="G25108" s="2"/>
      <c r="H25108" s="2"/>
    </row>
    <row r="25109" spans="2:8">
      <c r="B25109" s="2" t="s">
        <v>25557</v>
      </c>
      <c r="C25109" s="2">
        <v>29</v>
      </c>
      <c r="D25109" s="2" t="s">
        <v>460</v>
      </c>
      <c r="E25109" s="2"/>
      <c r="F25109" s="2"/>
      <c r="G25109" s="2"/>
      <c r="H25109" s="2"/>
    </row>
    <row r="25110" spans="2:8">
      <c r="B25110" s="2" t="s">
        <v>25558</v>
      </c>
      <c r="C25110" s="2">
        <v>28</v>
      </c>
      <c r="D25110" s="2" t="s">
        <v>460</v>
      </c>
      <c r="E25110" s="2"/>
      <c r="F25110" s="2"/>
      <c r="G25110" s="2"/>
      <c r="H25110" s="2"/>
    </row>
    <row r="25111" spans="2:8">
      <c r="B25111" s="2" t="s">
        <v>25559</v>
      </c>
      <c r="C25111" s="2">
        <v>23</v>
      </c>
      <c r="D25111" s="2" t="s">
        <v>460</v>
      </c>
      <c r="E25111" s="2"/>
      <c r="F25111" s="2"/>
      <c r="G25111" s="2"/>
      <c r="H25111" s="2"/>
    </row>
    <row r="25112" spans="2:8">
      <c r="B25112" s="2" t="s">
        <v>25560</v>
      </c>
      <c r="C25112" s="2">
        <v>25</v>
      </c>
      <c r="D25112" s="2" t="s">
        <v>460</v>
      </c>
      <c r="E25112" s="2"/>
      <c r="F25112" s="2"/>
      <c r="G25112" s="2"/>
      <c r="H25112" s="2"/>
    </row>
    <row r="25113" spans="2:8">
      <c r="B25113" s="2" t="s">
        <v>25561</v>
      </c>
      <c r="C25113" s="2">
        <v>25</v>
      </c>
      <c r="D25113" s="2" t="s">
        <v>460</v>
      </c>
      <c r="E25113" s="2"/>
      <c r="F25113" s="2"/>
      <c r="G25113" s="2"/>
      <c r="H25113" s="2"/>
    </row>
    <row r="25114" spans="2:8">
      <c r="B25114" s="2" t="s">
        <v>25562</v>
      </c>
      <c r="C25114" s="2">
        <v>25</v>
      </c>
      <c r="D25114" s="2" t="s">
        <v>460</v>
      </c>
      <c r="E25114" s="2"/>
      <c r="F25114" s="2"/>
      <c r="G25114" s="2"/>
      <c r="H25114" s="2"/>
    </row>
    <row r="25115" spans="2:8">
      <c r="B25115" s="2" t="s">
        <v>25563</v>
      </c>
      <c r="C25115" s="2">
        <v>22</v>
      </c>
      <c r="D25115" s="2" t="s">
        <v>460</v>
      </c>
      <c r="E25115" s="2"/>
      <c r="F25115" s="2"/>
      <c r="G25115" s="2"/>
      <c r="H25115" s="2"/>
    </row>
    <row r="25116" spans="2:8">
      <c r="B25116" s="2" t="s">
        <v>25564</v>
      </c>
      <c r="C25116" s="2">
        <v>17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19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20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22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23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23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24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24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25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19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27</v>
      </c>
      <c r="D25126" s="2" t="s">
        <v>460</v>
      </c>
      <c r="E25126" s="2"/>
      <c r="F25126" s="2"/>
      <c r="G25126" s="2"/>
      <c r="H25126" s="2"/>
    </row>
    <row r="25127" spans="2:8">
      <c r="B25127" s="2" t="s">
        <v>25575</v>
      </c>
      <c r="C25127" s="2">
        <v>29</v>
      </c>
      <c r="D25127" s="2" t="s">
        <v>460</v>
      </c>
      <c r="E25127" s="2"/>
      <c r="F25127" s="2"/>
      <c r="G25127" s="2"/>
      <c r="H25127" s="2"/>
    </row>
    <row r="25128" spans="2:8">
      <c r="B25128" s="2" t="s">
        <v>25576</v>
      </c>
      <c r="C25128" s="2">
        <v>32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30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28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28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28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28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29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30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30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29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29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28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24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27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28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25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27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29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29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31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31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30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24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20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30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32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33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33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33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31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23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21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22</v>
      </c>
      <c r="D25160" s="2" t="s">
        <v>460</v>
      </c>
      <c r="E25160" s="2"/>
      <c r="F25160" s="2"/>
      <c r="G25160" s="2"/>
      <c r="H25160" s="2"/>
    </row>
    <row r="25161" spans="2:8">
      <c r="B25161" s="2" t="s">
        <v>25609</v>
      </c>
      <c r="C25161" s="2">
        <v>26</v>
      </c>
      <c r="D25161" s="2" t="s">
        <v>460</v>
      </c>
      <c r="E25161" s="2"/>
      <c r="F25161" s="2"/>
      <c r="G25161" s="2"/>
      <c r="H25161" s="2"/>
    </row>
    <row r="25162" spans="2:8">
      <c r="B25162" s="2" t="s">
        <v>25610</v>
      </c>
      <c r="C25162" s="2">
        <v>28</v>
      </c>
      <c r="D25162" s="2" t="s">
        <v>460</v>
      </c>
      <c r="E25162" s="2"/>
      <c r="F25162" s="2"/>
      <c r="G25162" s="2"/>
      <c r="H25162" s="2"/>
    </row>
    <row r="25163" spans="2:8">
      <c r="B25163" s="2" t="s">
        <v>25611</v>
      </c>
      <c r="C25163" s="2">
        <v>29</v>
      </c>
      <c r="D25163" s="2" t="s">
        <v>460</v>
      </c>
      <c r="E25163" s="2"/>
      <c r="F25163" s="2"/>
      <c r="G25163" s="2"/>
      <c r="H25163" s="2"/>
    </row>
    <row r="25164" spans="2:8">
      <c r="B25164" s="2" t="s">
        <v>25612</v>
      </c>
      <c r="C25164" s="2">
        <v>28</v>
      </c>
      <c r="D25164" s="2" t="s">
        <v>460</v>
      </c>
      <c r="E25164" s="2"/>
      <c r="F25164" s="2"/>
      <c r="G25164" s="2"/>
      <c r="H25164" s="2"/>
    </row>
    <row r="25165" spans="2:8">
      <c r="B25165" s="2" t="s">
        <v>25613</v>
      </c>
      <c r="C25165" s="2">
        <v>22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23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24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23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22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23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22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22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22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21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25</v>
      </c>
      <c r="D25175" s="2" t="s">
        <v>460</v>
      </c>
      <c r="E25175" s="2"/>
      <c r="F25175" s="2"/>
      <c r="G25175" s="2"/>
      <c r="H25175" s="2"/>
    </row>
    <row r="25176" spans="2:8">
      <c r="B25176" s="2" t="s">
        <v>25624</v>
      </c>
      <c r="C25176" s="2">
        <v>32</v>
      </c>
      <c r="D25176" s="2" t="s">
        <v>460</v>
      </c>
      <c r="E25176" s="2"/>
      <c r="F25176" s="2"/>
      <c r="G25176" s="2"/>
      <c r="H25176" s="2"/>
    </row>
    <row r="25177" spans="2:8">
      <c r="B25177" s="2" t="s">
        <v>25625</v>
      </c>
      <c r="C25177" s="2">
        <v>37</v>
      </c>
      <c r="D25177" s="2" t="s">
        <v>460</v>
      </c>
      <c r="E25177" s="2"/>
      <c r="F25177" s="2"/>
      <c r="G25177" s="2"/>
      <c r="H25177" s="2"/>
    </row>
    <row r="25178" spans="2:8">
      <c r="B25178" s="2" t="s">
        <v>25626</v>
      </c>
      <c r="C25178" s="2">
        <v>40</v>
      </c>
      <c r="D25178" s="2" t="s">
        <v>460</v>
      </c>
      <c r="E25178" s="2"/>
      <c r="F25178" s="2"/>
      <c r="G25178" s="2"/>
      <c r="H25178" s="2"/>
    </row>
    <row r="25179" spans="2:8">
      <c r="B25179" s="2" t="s">
        <v>25627</v>
      </c>
      <c r="C25179" s="2">
        <v>35</v>
      </c>
      <c r="D25179" s="2" t="s">
        <v>460</v>
      </c>
      <c r="E25179" s="2"/>
      <c r="F25179" s="2"/>
      <c r="G25179" s="2"/>
      <c r="H25179" s="2"/>
    </row>
    <row r="25180" spans="2:8">
      <c r="B25180" s="2" t="s">
        <v>25628</v>
      </c>
      <c r="C25180" s="2">
        <v>32</v>
      </c>
      <c r="D25180" s="2" t="s">
        <v>460</v>
      </c>
      <c r="E25180" s="2"/>
      <c r="F25180" s="2"/>
      <c r="G25180" s="2"/>
      <c r="H25180" s="2"/>
    </row>
    <row r="25181" spans="2:8">
      <c r="B25181" s="2" t="s">
        <v>25629</v>
      </c>
      <c r="C25181" s="2">
        <v>25</v>
      </c>
      <c r="D25181" s="2" t="s">
        <v>460</v>
      </c>
      <c r="E25181" s="2"/>
      <c r="F25181" s="2"/>
      <c r="G25181" s="2"/>
      <c r="H25181" s="2"/>
    </row>
    <row r="25182" spans="2:8">
      <c r="B25182" s="2" t="s">
        <v>25630</v>
      </c>
      <c r="C25182" s="2">
        <v>33</v>
      </c>
      <c r="D25182" s="2" t="s">
        <v>460</v>
      </c>
      <c r="E25182" s="2"/>
      <c r="F25182" s="2"/>
      <c r="G25182" s="2"/>
      <c r="H25182" s="2"/>
    </row>
    <row r="25183" spans="2:8">
      <c r="B25183" s="2" t="s">
        <v>25631</v>
      </c>
      <c r="C25183" s="2">
        <v>36</v>
      </c>
      <c r="D25183" s="2" t="s">
        <v>460</v>
      </c>
      <c r="E25183" s="2"/>
      <c r="F25183" s="2"/>
      <c r="G25183" s="2"/>
      <c r="H25183" s="2"/>
    </row>
    <row r="25184" spans="2:8">
      <c r="B25184" s="2" t="s">
        <v>25632</v>
      </c>
      <c r="C25184" s="2">
        <v>34</v>
      </c>
      <c r="D25184" s="2" t="s">
        <v>460</v>
      </c>
      <c r="E25184" s="2"/>
      <c r="F25184" s="2"/>
      <c r="G25184" s="2"/>
      <c r="H25184" s="2"/>
    </row>
    <row r="25185" spans="2:8">
      <c r="B25185" s="2" t="s">
        <v>25633</v>
      </c>
      <c r="C25185" s="2">
        <v>31</v>
      </c>
      <c r="D25185" s="2" t="s">
        <v>460</v>
      </c>
      <c r="E25185" s="2"/>
      <c r="F25185" s="2"/>
      <c r="G25185" s="2"/>
      <c r="H25185" s="2"/>
    </row>
    <row r="25186" spans="2:8">
      <c r="B25186" s="2" t="s">
        <v>25634</v>
      </c>
      <c r="C25186" s="2">
        <v>22</v>
      </c>
      <c r="D25186" s="2" t="s">
        <v>460</v>
      </c>
      <c r="E25186" s="2"/>
      <c r="F25186" s="2"/>
      <c r="G25186" s="2"/>
      <c r="H25186" s="2"/>
    </row>
    <row r="25187" spans="2:8">
      <c r="B25187" s="2" t="s">
        <v>25635</v>
      </c>
      <c r="C25187" s="2">
        <v>28</v>
      </c>
      <c r="D25187" s="2" t="s">
        <v>460</v>
      </c>
      <c r="E25187" s="2"/>
      <c r="F25187" s="2"/>
      <c r="G25187" s="2"/>
      <c r="H25187" s="2"/>
    </row>
    <row r="25188" spans="2:8">
      <c r="B25188" s="2" t="s">
        <v>25636</v>
      </c>
      <c r="C25188" s="2">
        <v>26</v>
      </c>
      <c r="D25188" s="2" t="s">
        <v>460</v>
      </c>
      <c r="E25188" s="2"/>
      <c r="F25188" s="2"/>
      <c r="G25188" s="2"/>
      <c r="H25188" s="2"/>
    </row>
    <row r="25189" spans="2:8">
      <c r="B25189" s="2" t="s">
        <v>25637</v>
      </c>
      <c r="C25189" s="2">
        <v>23</v>
      </c>
      <c r="D25189" s="2" t="s">
        <v>460</v>
      </c>
      <c r="E25189" s="2"/>
      <c r="F25189" s="2"/>
      <c r="G25189" s="2"/>
      <c r="H25189" s="2"/>
    </row>
    <row r="25190" spans="2:8">
      <c r="B25190" s="2" t="s">
        <v>25638</v>
      </c>
      <c r="C25190" s="2">
        <v>19</v>
      </c>
      <c r="D25190" s="2" t="s">
        <v>460</v>
      </c>
      <c r="E25190" s="2"/>
      <c r="F25190" s="2"/>
      <c r="G25190" s="2"/>
      <c r="H25190" s="2"/>
    </row>
    <row r="25191" spans="2:8">
      <c r="B25191" s="2" t="s">
        <v>25639</v>
      </c>
      <c r="C25191" s="2">
        <v>27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33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33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31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20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15</v>
      </c>
      <c r="D25196" s="2" t="s">
        <v>460</v>
      </c>
      <c r="E25196" s="2"/>
      <c r="F25196" s="2"/>
      <c r="G25196" s="2"/>
      <c r="H25196" s="2"/>
    </row>
    <row r="25197" spans="2:8">
      <c r="B25197" s="2" t="s">
        <v>25645</v>
      </c>
      <c r="C25197" s="2">
        <v>15</v>
      </c>
      <c r="D25197" s="2" t="s">
        <v>460</v>
      </c>
      <c r="E25197" s="2"/>
      <c r="F25197" s="2"/>
      <c r="G25197" s="2"/>
      <c r="H25197" s="2"/>
    </row>
    <row r="25198" spans="2:8">
      <c r="B25198" s="2" t="s">
        <v>25646</v>
      </c>
      <c r="C25198" s="2">
        <v>15</v>
      </c>
      <c r="D25198" s="2" t="s">
        <v>460</v>
      </c>
      <c r="E25198" s="2"/>
      <c r="F25198" s="2"/>
      <c r="G25198" s="2"/>
      <c r="H25198" s="2"/>
    </row>
    <row r="25199" spans="2:8">
      <c r="B25199" s="2" t="s">
        <v>25647</v>
      </c>
      <c r="C25199" s="2">
        <v>15</v>
      </c>
      <c r="D25199" s="2" t="s">
        <v>460</v>
      </c>
      <c r="E25199" s="2"/>
      <c r="F25199" s="2"/>
      <c r="G25199" s="2"/>
      <c r="H25199" s="2"/>
    </row>
    <row r="25200" spans="2:8">
      <c r="B25200" s="2" t="s">
        <v>25648</v>
      </c>
      <c r="C25200" s="2">
        <v>15</v>
      </c>
      <c r="D25200" s="2" t="s">
        <v>460</v>
      </c>
      <c r="E25200" s="2"/>
      <c r="F25200" s="2"/>
      <c r="G25200" s="2"/>
      <c r="H25200" s="2"/>
    </row>
    <row r="25201" spans="2:8">
      <c r="B25201" s="2" t="s">
        <v>25649</v>
      </c>
      <c r="C25201" s="2">
        <v>13</v>
      </c>
      <c r="D25201" s="2" t="s">
        <v>460</v>
      </c>
      <c r="E25201" s="2"/>
      <c r="F25201" s="2"/>
      <c r="G25201" s="2"/>
      <c r="H25201" s="2"/>
    </row>
    <row r="25202" spans="2:8">
      <c r="B25202" s="2" t="s">
        <v>25650</v>
      </c>
      <c r="C25202" s="2">
        <v>13</v>
      </c>
      <c r="D25202" s="2" t="s">
        <v>460</v>
      </c>
      <c r="E25202" s="2"/>
      <c r="F25202" s="2"/>
      <c r="G25202" s="2"/>
      <c r="H25202" s="2"/>
    </row>
    <row r="25203" spans="2:8">
      <c r="B25203" s="2" t="s">
        <v>25651</v>
      </c>
      <c r="C25203" s="2">
        <v>38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39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39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37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31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16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30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32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34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33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34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31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28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26</v>
      </c>
      <c r="D25216" s="2" t="s">
        <v>460</v>
      </c>
      <c r="E25216" s="2"/>
      <c r="F25216" s="2"/>
      <c r="G25216" s="2"/>
      <c r="H25216" s="2"/>
    </row>
    <row r="25217" spans="2:8">
      <c r="B25217" s="2" t="s">
        <v>25665</v>
      </c>
      <c r="C25217" s="2">
        <v>29</v>
      </c>
      <c r="D25217" s="2" t="s">
        <v>460</v>
      </c>
      <c r="E25217" s="2"/>
      <c r="F25217" s="2"/>
      <c r="G25217" s="2"/>
      <c r="H25217" s="2"/>
    </row>
    <row r="25218" spans="2:8">
      <c r="B25218" s="2" t="s">
        <v>25666</v>
      </c>
      <c r="C25218" s="2">
        <v>31</v>
      </c>
      <c r="D25218" s="2" t="s">
        <v>460</v>
      </c>
      <c r="E25218" s="2"/>
      <c r="F25218" s="2"/>
      <c r="G25218" s="2"/>
      <c r="H25218" s="2"/>
    </row>
    <row r="25219" spans="2:8">
      <c r="B25219" s="2" t="s">
        <v>25667</v>
      </c>
      <c r="C25219" s="2">
        <v>32</v>
      </c>
      <c r="D25219" s="2" t="s">
        <v>460</v>
      </c>
      <c r="E25219" s="2"/>
      <c r="F25219" s="2"/>
      <c r="G25219" s="2"/>
      <c r="H25219" s="2"/>
    </row>
    <row r="25220" spans="2:8">
      <c r="B25220" s="2" t="s">
        <v>25668</v>
      </c>
      <c r="C25220" s="2">
        <v>32</v>
      </c>
      <c r="D25220" s="2" t="s">
        <v>460</v>
      </c>
      <c r="E25220" s="2"/>
      <c r="F25220" s="2"/>
      <c r="G25220" s="2"/>
      <c r="H25220" s="2"/>
    </row>
    <row r="25221" spans="2:8">
      <c r="B25221" s="2" t="s">
        <v>25669</v>
      </c>
      <c r="C25221" s="2">
        <v>31</v>
      </c>
      <c r="D25221" s="2" t="s">
        <v>460</v>
      </c>
      <c r="E25221" s="2"/>
      <c r="F25221" s="2"/>
      <c r="G25221" s="2"/>
      <c r="H25221" s="2"/>
    </row>
    <row r="25222" spans="2:8">
      <c r="B25222" s="2" t="s">
        <v>25670</v>
      </c>
      <c r="C25222" s="2">
        <v>26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26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26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27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27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28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27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26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24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26</v>
      </c>
      <c r="D25231" s="2" t="s">
        <v>460</v>
      </c>
      <c r="E25231" s="2"/>
      <c r="F25231" s="2"/>
      <c r="G25231" s="2"/>
      <c r="H25231" s="2"/>
    </row>
    <row r="25232" spans="2:8">
      <c r="B25232" s="2" t="s">
        <v>25680</v>
      </c>
      <c r="C25232" s="2">
        <v>32</v>
      </c>
      <c r="D25232" s="2" t="s">
        <v>460</v>
      </c>
      <c r="E25232" s="2"/>
      <c r="F25232" s="2"/>
      <c r="G25232" s="2"/>
      <c r="H25232" s="2"/>
    </row>
    <row r="25233" spans="2:8">
      <c r="B25233" s="2" t="s">
        <v>25681</v>
      </c>
      <c r="C25233" s="2">
        <v>33</v>
      </c>
      <c r="D25233" s="2" t="s">
        <v>460</v>
      </c>
      <c r="E25233" s="2"/>
      <c r="F25233" s="2"/>
      <c r="G25233" s="2"/>
      <c r="H25233" s="2"/>
    </row>
    <row r="25234" spans="2:8">
      <c r="B25234" s="2" t="s">
        <v>25682</v>
      </c>
      <c r="C25234" s="2">
        <v>32</v>
      </c>
      <c r="D25234" s="2" t="s">
        <v>460</v>
      </c>
      <c r="E25234" s="2"/>
      <c r="F25234" s="2"/>
      <c r="G25234" s="2"/>
      <c r="H25234" s="2"/>
    </row>
    <row r="25235" spans="2:8">
      <c r="B25235" s="2" t="s">
        <v>25683</v>
      </c>
      <c r="C25235" s="2">
        <v>32</v>
      </c>
      <c r="D25235" s="2" t="s">
        <v>460</v>
      </c>
      <c r="E25235" s="2"/>
      <c r="F25235" s="2"/>
      <c r="G25235" s="2"/>
      <c r="H25235" s="2"/>
    </row>
    <row r="25236" spans="2:8">
      <c r="B25236" s="2" t="s">
        <v>25684</v>
      </c>
      <c r="C25236" s="2">
        <v>30</v>
      </c>
      <c r="D25236" s="2" t="s">
        <v>460</v>
      </c>
      <c r="E25236" s="2"/>
      <c r="F25236" s="2"/>
      <c r="G25236" s="2"/>
      <c r="H25236" s="2"/>
    </row>
    <row r="25237" spans="2:8">
      <c r="B25237" s="2" t="s">
        <v>25685</v>
      </c>
      <c r="C25237" s="2">
        <v>31</v>
      </c>
      <c r="D25237" s="2" t="s">
        <v>460</v>
      </c>
      <c r="E25237" s="2"/>
      <c r="F25237" s="2"/>
      <c r="G25237" s="2"/>
      <c r="H25237" s="2"/>
    </row>
    <row r="25238" spans="2:8">
      <c r="B25238" s="2" t="s">
        <v>25686</v>
      </c>
      <c r="C25238" s="2">
        <v>31</v>
      </c>
      <c r="D25238" s="2" t="s">
        <v>460</v>
      </c>
      <c r="E25238" s="2"/>
      <c r="F25238" s="2"/>
      <c r="G25238" s="2"/>
      <c r="H25238" s="2"/>
    </row>
    <row r="25239" spans="2:8">
      <c r="B25239" s="2" t="s">
        <v>25687</v>
      </c>
      <c r="C25239" s="2">
        <v>31</v>
      </c>
      <c r="D25239" s="2" t="s">
        <v>460</v>
      </c>
      <c r="E25239" s="2"/>
      <c r="F25239" s="2"/>
      <c r="G25239" s="2"/>
      <c r="H25239" s="2"/>
    </row>
    <row r="25240" spans="2:8">
      <c r="B25240" s="2" t="s">
        <v>25688</v>
      </c>
      <c r="C25240" s="2">
        <v>30</v>
      </c>
      <c r="D25240" s="2" t="s">
        <v>460</v>
      </c>
      <c r="E25240" s="2"/>
      <c r="F25240" s="2"/>
      <c r="G25240" s="2"/>
      <c r="H25240" s="2"/>
    </row>
    <row r="25241" spans="2:8">
      <c r="B25241" s="2" t="s">
        <v>25689</v>
      </c>
      <c r="C25241" s="2">
        <v>29</v>
      </c>
      <c r="D25241" s="2" t="s">
        <v>460</v>
      </c>
      <c r="E25241" s="2"/>
      <c r="F25241" s="2"/>
      <c r="G25241" s="2"/>
      <c r="H25241" s="2"/>
    </row>
    <row r="25242" spans="2:8">
      <c r="B25242" s="2" t="s">
        <v>25690</v>
      </c>
      <c r="C25242" s="2">
        <v>26</v>
      </c>
      <c r="D25242" s="2" t="s">
        <v>460</v>
      </c>
      <c r="E25242" s="2"/>
      <c r="F25242" s="2"/>
      <c r="G25242" s="2"/>
      <c r="H25242" s="2"/>
    </row>
    <row r="25243" spans="2:8">
      <c r="B25243" s="2" t="s">
        <v>25691</v>
      </c>
      <c r="C25243" s="2">
        <v>22</v>
      </c>
      <c r="D25243" s="2" t="s">
        <v>460</v>
      </c>
      <c r="E25243" s="2"/>
      <c r="F25243" s="2"/>
      <c r="G25243" s="2"/>
      <c r="H25243" s="2"/>
    </row>
    <row r="25244" spans="2:8">
      <c r="B25244" s="2" t="s">
        <v>25692</v>
      </c>
      <c r="C25244" s="2">
        <v>27</v>
      </c>
      <c r="D25244" s="2" t="s">
        <v>460</v>
      </c>
      <c r="E25244" s="2"/>
      <c r="F25244" s="2"/>
      <c r="G25244" s="2"/>
      <c r="H25244" s="2"/>
    </row>
    <row r="25245" spans="2:8">
      <c r="B25245" s="2" t="s">
        <v>25693</v>
      </c>
      <c r="C25245" s="2">
        <v>31</v>
      </c>
      <c r="D25245" s="2" t="s">
        <v>460</v>
      </c>
      <c r="E25245" s="2"/>
      <c r="F25245" s="2"/>
      <c r="G25245" s="2"/>
      <c r="H25245" s="2"/>
    </row>
    <row r="25246" spans="2:8">
      <c r="B25246" s="2" t="s">
        <v>25694</v>
      </c>
      <c r="C25246" s="2">
        <v>28</v>
      </c>
      <c r="D25246" s="2" t="s">
        <v>460</v>
      </c>
      <c r="E25246" s="2"/>
      <c r="F25246" s="2"/>
      <c r="G25246" s="2"/>
      <c r="H25246" s="2"/>
    </row>
    <row r="25247" spans="2:8">
      <c r="B25247" s="2" t="s">
        <v>25695</v>
      </c>
      <c r="C25247" s="2">
        <v>30</v>
      </c>
      <c r="D25247" s="2" t="s">
        <v>460</v>
      </c>
      <c r="E25247" s="2"/>
      <c r="F25247" s="2"/>
      <c r="G25247" s="2"/>
      <c r="H25247" s="2"/>
    </row>
    <row r="25248" spans="2:8">
      <c r="B25248" s="2" t="s">
        <v>25696</v>
      </c>
      <c r="C25248" s="2">
        <v>33</v>
      </c>
      <c r="D25248" s="2" t="s">
        <v>460</v>
      </c>
      <c r="E25248" s="2"/>
      <c r="F25248" s="2"/>
      <c r="G25248" s="2"/>
      <c r="H25248" s="2"/>
    </row>
    <row r="25249" spans="2:8">
      <c r="B25249" s="2" t="s">
        <v>25697</v>
      </c>
      <c r="C25249" s="2">
        <v>31</v>
      </c>
      <c r="D25249" s="2" t="s">
        <v>460</v>
      </c>
      <c r="E25249" s="2"/>
      <c r="F25249" s="2"/>
      <c r="G25249" s="2"/>
      <c r="H25249" s="2"/>
    </row>
    <row r="25250" spans="2:8">
      <c r="B25250" s="2" t="s">
        <v>25698</v>
      </c>
      <c r="C25250" s="2">
        <v>32</v>
      </c>
      <c r="D25250" s="2" t="s">
        <v>460</v>
      </c>
      <c r="E25250" s="2"/>
      <c r="F25250" s="2"/>
      <c r="G25250" s="2"/>
      <c r="H25250" s="2"/>
    </row>
    <row r="25251" spans="2:8">
      <c r="B25251" s="2" t="s">
        <v>25699</v>
      </c>
      <c r="C25251" s="2">
        <v>27</v>
      </c>
      <c r="D25251" s="2" t="s">
        <v>460</v>
      </c>
      <c r="E25251" s="2"/>
      <c r="F25251" s="2"/>
      <c r="G25251" s="2"/>
      <c r="H25251" s="2"/>
    </row>
    <row r="25252" spans="2:8">
      <c r="B25252" s="2" t="s">
        <v>25700</v>
      </c>
      <c r="C25252" s="2">
        <v>26</v>
      </c>
      <c r="D25252" s="2" t="s">
        <v>460</v>
      </c>
      <c r="E25252" s="2"/>
      <c r="F25252" s="2"/>
      <c r="G25252" s="2"/>
      <c r="H25252" s="2"/>
    </row>
    <row r="25253" spans="2:8">
      <c r="B25253" s="2" t="s">
        <v>25701</v>
      </c>
      <c r="C25253" s="2">
        <v>27</v>
      </c>
      <c r="D25253" s="2" t="s">
        <v>460</v>
      </c>
      <c r="E25253" s="2"/>
      <c r="F25253" s="2"/>
      <c r="G25253" s="2"/>
      <c r="H25253" s="2"/>
    </row>
    <row r="25254" spans="2:8">
      <c r="B25254" s="2" t="s">
        <v>25702</v>
      </c>
      <c r="C25254" s="2">
        <v>27</v>
      </c>
      <c r="D25254" s="2" t="s">
        <v>460</v>
      </c>
      <c r="E25254" s="2"/>
      <c r="F25254" s="2"/>
      <c r="G25254" s="2"/>
      <c r="H25254" s="2"/>
    </row>
    <row r="25255" spans="2:8">
      <c r="B25255" s="2" t="s">
        <v>25703</v>
      </c>
      <c r="C25255" s="2">
        <v>26</v>
      </c>
      <c r="D25255" s="2" t="s">
        <v>460</v>
      </c>
      <c r="E25255" s="2"/>
      <c r="F25255" s="2"/>
      <c r="G25255" s="2"/>
      <c r="H25255" s="2"/>
    </row>
    <row r="25256" spans="2:8">
      <c r="B25256" s="2" t="s">
        <v>25704</v>
      </c>
      <c r="C25256" s="2">
        <v>12</v>
      </c>
      <c r="D25256" s="2" t="s">
        <v>460</v>
      </c>
      <c r="E25256" s="2"/>
      <c r="F25256" s="2"/>
      <c r="G25256" s="2"/>
      <c r="H25256" s="2"/>
    </row>
    <row r="25257" spans="2:8">
      <c r="B25257" s="2" t="s">
        <v>25705</v>
      </c>
      <c r="C25257" s="2">
        <v>11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16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21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25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28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28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29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28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26</v>
      </c>
      <c r="D25265" s="2" t="s">
        <v>460</v>
      </c>
      <c r="E25265" s="2"/>
      <c r="F25265" s="2"/>
      <c r="G25265" s="2"/>
      <c r="H25265" s="2"/>
    </row>
    <row r="25266" spans="2:8">
      <c r="B25266" s="2" t="s">
        <v>25714</v>
      </c>
      <c r="C25266" s="2">
        <v>27</v>
      </c>
      <c r="D25266" s="2" t="s">
        <v>460</v>
      </c>
      <c r="E25266" s="2"/>
      <c r="F25266" s="2"/>
      <c r="G25266" s="2"/>
      <c r="H25266" s="2"/>
    </row>
    <row r="25267" spans="2:8">
      <c r="B25267" s="2" t="s">
        <v>25715</v>
      </c>
      <c r="C25267" s="2">
        <v>25</v>
      </c>
      <c r="D25267" s="2" t="s">
        <v>460</v>
      </c>
      <c r="E25267" s="2"/>
      <c r="F25267" s="2"/>
      <c r="G25267" s="2"/>
      <c r="H25267" s="2"/>
    </row>
    <row r="25268" spans="2:8">
      <c r="B25268" s="2" t="s">
        <v>25716</v>
      </c>
      <c r="C25268" s="2">
        <v>17</v>
      </c>
      <c r="D25268" s="2" t="s">
        <v>460</v>
      </c>
      <c r="E25268" s="2"/>
      <c r="F25268" s="2"/>
      <c r="G25268" s="2"/>
      <c r="H25268" s="2"/>
    </row>
    <row r="25269" spans="2:8">
      <c r="B25269" s="2" t="s">
        <v>25717</v>
      </c>
      <c r="C25269" s="2">
        <v>20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23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25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25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30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32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33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34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25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28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30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31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31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32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31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23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24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25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24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32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32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32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33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33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33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30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23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31</v>
      </c>
      <c r="D25296" s="2" t="s">
        <v>460</v>
      </c>
      <c r="E25296" s="2"/>
      <c r="F25296" s="2"/>
      <c r="G25296" s="2"/>
      <c r="H25296" s="2"/>
    </row>
    <row r="25297" spans="2:8">
      <c r="B25297" s="2" t="s">
        <v>25745</v>
      </c>
      <c r="C25297" s="2">
        <v>32</v>
      </c>
      <c r="D25297" s="2" t="s">
        <v>460</v>
      </c>
      <c r="E25297" s="2"/>
      <c r="F25297" s="2"/>
      <c r="G25297" s="2"/>
      <c r="H25297" s="2"/>
    </row>
    <row r="25298" spans="2:8">
      <c r="B25298" s="2" t="s">
        <v>25746</v>
      </c>
      <c r="C25298" s="2">
        <v>29</v>
      </c>
      <c r="D25298" s="2" t="s">
        <v>460</v>
      </c>
      <c r="E25298" s="2"/>
      <c r="F25298" s="2"/>
      <c r="G25298" s="2"/>
      <c r="H25298" s="2"/>
    </row>
    <row r="25299" spans="2:8">
      <c r="B25299" s="2" t="s">
        <v>25747</v>
      </c>
      <c r="C25299" s="2">
        <v>26</v>
      </c>
      <c r="D25299" s="2" t="s">
        <v>460</v>
      </c>
      <c r="E25299" s="2"/>
      <c r="F25299" s="2"/>
      <c r="G25299" s="2"/>
      <c r="H25299" s="2"/>
    </row>
    <row r="25300" spans="2:8">
      <c r="B25300" s="2" t="s">
        <v>25748</v>
      </c>
      <c r="C25300" s="2">
        <v>23</v>
      </c>
      <c r="D25300" s="2" t="s">
        <v>460</v>
      </c>
      <c r="E25300" s="2"/>
      <c r="F25300" s="2"/>
      <c r="G25300" s="2"/>
      <c r="H25300" s="2"/>
    </row>
    <row r="25301" spans="2:8">
      <c r="B25301" s="2" t="s">
        <v>25749</v>
      </c>
      <c r="C25301" s="2">
        <v>20</v>
      </c>
      <c r="D25301" s="2" t="s">
        <v>460</v>
      </c>
      <c r="E25301" s="2"/>
      <c r="F25301" s="2"/>
      <c r="G25301" s="2"/>
      <c r="H25301" s="2"/>
    </row>
    <row r="25302" spans="2:8">
      <c r="B25302" s="2" t="s">
        <v>25750</v>
      </c>
      <c r="C25302" s="2">
        <v>13</v>
      </c>
      <c r="D25302" s="2" t="s">
        <v>460</v>
      </c>
      <c r="E25302" s="2"/>
      <c r="F25302" s="2"/>
      <c r="G25302" s="2"/>
      <c r="H25302" s="2"/>
    </row>
    <row r="25303" spans="2:8">
      <c r="B25303" s="2" t="s">
        <v>25751</v>
      </c>
      <c r="C25303" s="2">
        <v>13</v>
      </c>
      <c r="D25303" s="2" t="s">
        <v>460</v>
      </c>
      <c r="E25303" s="2"/>
      <c r="F25303" s="2"/>
      <c r="G25303" s="2"/>
      <c r="H25303" s="2"/>
    </row>
    <row r="25304" spans="2:8">
      <c r="B25304" s="2" t="s">
        <v>25752</v>
      </c>
      <c r="C25304" s="2">
        <v>12</v>
      </c>
      <c r="D25304" s="2" t="s">
        <v>460</v>
      </c>
      <c r="E25304" s="2"/>
      <c r="F25304" s="2"/>
      <c r="G25304" s="2"/>
      <c r="H25304" s="2"/>
    </row>
    <row r="25305" spans="2:8">
      <c r="B25305" s="2" t="s">
        <v>25753</v>
      </c>
      <c r="C25305" s="2">
        <v>29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30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31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31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31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29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28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33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34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35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35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27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29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31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31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30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30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27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28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33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34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33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34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34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33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31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29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29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36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38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38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38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38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29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20</v>
      </c>
      <c r="D25339" s="2" t="s">
        <v>460</v>
      </c>
      <c r="E25339" s="2"/>
      <c r="F25339" s="2"/>
      <c r="G25339" s="2"/>
      <c r="H25339" s="2"/>
    </row>
    <row r="25340" spans="2:8">
      <c r="B25340" s="2" t="s">
        <v>25788</v>
      </c>
      <c r="C25340" s="2">
        <v>25</v>
      </c>
      <c r="D25340" s="2" t="s">
        <v>460</v>
      </c>
      <c r="E25340" s="2"/>
      <c r="F25340" s="2"/>
      <c r="G25340" s="2"/>
      <c r="H25340" s="2"/>
    </row>
    <row r="25341" spans="2:8">
      <c r="B25341" s="2" t="s">
        <v>25789</v>
      </c>
      <c r="C25341" s="2">
        <v>27</v>
      </c>
      <c r="D25341" s="2" t="s">
        <v>460</v>
      </c>
      <c r="E25341" s="2"/>
      <c r="F25341" s="2"/>
      <c r="G25341" s="2"/>
      <c r="H25341" s="2"/>
    </row>
    <row r="25342" spans="2:8">
      <c r="B25342" s="2" t="s">
        <v>25790</v>
      </c>
      <c r="C25342" s="2">
        <v>30</v>
      </c>
      <c r="D25342" s="2" t="s">
        <v>460</v>
      </c>
      <c r="E25342" s="2"/>
      <c r="F25342" s="2"/>
      <c r="G25342" s="2"/>
      <c r="H25342" s="2"/>
    </row>
    <row r="25343" spans="2:8">
      <c r="B25343" s="2" t="s">
        <v>25791</v>
      </c>
      <c r="C25343" s="2">
        <v>31</v>
      </c>
      <c r="D25343" s="2" t="s">
        <v>460</v>
      </c>
      <c r="E25343" s="2"/>
      <c r="F25343" s="2"/>
      <c r="G25343" s="2"/>
      <c r="H25343" s="2"/>
    </row>
    <row r="25344" spans="2:8">
      <c r="B25344" s="2" t="s">
        <v>25792</v>
      </c>
      <c r="C25344" s="2">
        <v>32</v>
      </c>
      <c r="D25344" s="2" t="s">
        <v>460</v>
      </c>
      <c r="E25344" s="2"/>
      <c r="F25344" s="2"/>
      <c r="G25344" s="2"/>
      <c r="H25344" s="2"/>
    </row>
    <row r="25345" spans="2:8">
      <c r="B25345" s="2" t="s">
        <v>25793</v>
      </c>
      <c r="C25345" s="2">
        <v>30</v>
      </c>
      <c r="D25345" s="2" t="s">
        <v>460</v>
      </c>
      <c r="E25345" s="2"/>
      <c r="F25345" s="2"/>
      <c r="G25345" s="2"/>
      <c r="H25345" s="2"/>
    </row>
    <row r="25346" spans="2:8">
      <c r="B25346" s="2" t="s">
        <v>25794</v>
      </c>
      <c r="C25346" s="2">
        <v>19</v>
      </c>
      <c r="D25346" s="2" t="s">
        <v>460</v>
      </c>
      <c r="E25346" s="2"/>
      <c r="F25346" s="2"/>
      <c r="G25346" s="2"/>
      <c r="H25346" s="2"/>
    </row>
    <row r="25347" spans="2:8">
      <c r="B25347" s="2" t="s">
        <v>25795</v>
      </c>
      <c r="C25347" s="2">
        <v>22</v>
      </c>
      <c r="D25347" s="2" t="s">
        <v>460</v>
      </c>
      <c r="E25347" s="2"/>
      <c r="F25347" s="2"/>
      <c r="G25347" s="2"/>
      <c r="H25347" s="2"/>
    </row>
    <row r="25348" spans="2:8">
      <c r="B25348" s="2" t="s">
        <v>25796</v>
      </c>
      <c r="C25348" s="2">
        <v>26</v>
      </c>
      <c r="D25348" s="2" t="s">
        <v>460</v>
      </c>
      <c r="E25348" s="2"/>
      <c r="F25348" s="2"/>
      <c r="G25348" s="2"/>
      <c r="H25348" s="2"/>
    </row>
    <row r="25349" spans="2:8">
      <c r="B25349" s="2" t="s">
        <v>25797</v>
      </c>
      <c r="C25349" s="2">
        <v>29</v>
      </c>
      <c r="D25349" s="2" t="s">
        <v>460</v>
      </c>
      <c r="E25349" s="2"/>
      <c r="F25349" s="2"/>
      <c r="G25349" s="2"/>
      <c r="H25349" s="2"/>
    </row>
    <row r="25350" spans="2:8">
      <c r="B25350" s="2" t="s">
        <v>25798</v>
      </c>
      <c r="C25350" s="2">
        <v>29</v>
      </c>
      <c r="D25350" s="2" t="s">
        <v>460</v>
      </c>
      <c r="E25350" s="2"/>
      <c r="F25350" s="2"/>
      <c r="G25350" s="2"/>
      <c r="H25350" s="2"/>
    </row>
    <row r="25351" spans="2:8">
      <c r="B25351" s="2" t="s">
        <v>25799</v>
      </c>
      <c r="C25351" s="2">
        <v>27</v>
      </c>
      <c r="D25351" s="2" t="s">
        <v>460</v>
      </c>
      <c r="E25351" s="2"/>
      <c r="F25351" s="2"/>
      <c r="G25351" s="2"/>
      <c r="H25351" s="2"/>
    </row>
    <row r="25352" spans="2:8">
      <c r="B25352" s="2" t="s">
        <v>25800</v>
      </c>
      <c r="C25352" s="2">
        <v>13</v>
      </c>
      <c r="D25352" s="2" t="s">
        <v>460</v>
      </c>
      <c r="E25352" s="2"/>
      <c r="F25352" s="2"/>
      <c r="G25352" s="2"/>
      <c r="H25352" s="2"/>
    </row>
    <row r="25353" spans="2:8">
      <c r="B25353" s="2" t="s">
        <v>25801</v>
      </c>
      <c r="C25353" s="2">
        <v>19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26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30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34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37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37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35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29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25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20</v>
      </c>
      <c r="D25362" s="2" t="s">
        <v>460</v>
      </c>
      <c r="E25362" s="2"/>
      <c r="F25362" s="2"/>
      <c r="G25362" s="2"/>
      <c r="H25362" s="2"/>
    </row>
    <row r="25363" spans="2:8">
      <c r="B25363" s="2" t="s">
        <v>25811</v>
      </c>
      <c r="C25363" s="2">
        <v>24</v>
      </c>
      <c r="D25363" s="2" t="s">
        <v>460</v>
      </c>
      <c r="E25363" s="2"/>
      <c r="F25363" s="2"/>
      <c r="G25363" s="2"/>
      <c r="H25363" s="2"/>
    </row>
    <row r="25364" spans="2:8">
      <c r="B25364" s="2" t="s">
        <v>25812</v>
      </c>
      <c r="C25364" s="2">
        <v>28</v>
      </c>
      <c r="D25364" s="2" t="s">
        <v>460</v>
      </c>
      <c r="E25364" s="2"/>
      <c r="F25364" s="2"/>
      <c r="G25364" s="2"/>
      <c r="H25364" s="2"/>
    </row>
    <row r="25365" spans="2:8">
      <c r="B25365" s="2" t="s">
        <v>25813</v>
      </c>
      <c r="C25365" s="2">
        <v>29</v>
      </c>
      <c r="D25365" s="2" t="s">
        <v>460</v>
      </c>
      <c r="E25365" s="2"/>
      <c r="F25365" s="2"/>
      <c r="G25365" s="2"/>
      <c r="H25365" s="2"/>
    </row>
    <row r="25366" spans="2:8">
      <c r="B25366" s="2" t="s">
        <v>25814</v>
      </c>
      <c r="C25366" s="2">
        <v>26</v>
      </c>
      <c r="D25366" s="2" t="s">
        <v>460</v>
      </c>
      <c r="E25366" s="2"/>
      <c r="F25366" s="2"/>
      <c r="G25366" s="2"/>
      <c r="H25366" s="2"/>
    </row>
    <row r="25367" spans="2:8">
      <c r="B25367" s="2" t="s">
        <v>25815</v>
      </c>
      <c r="C25367" s="2">
        <v>24</v>
      </c>
      <c r="D25367" s="2" t="s">
        <v>460</v>
      </c>
      <c r="E25367" s="2"/>
      <c r="F25367" s="2"/>
      <c r="G25367" s="2"/>
      <c r="H25367" s="2"/>
    </row>
    <row r="25368" spans="2:8">
      <c r="B25368" s="2" t="s">
        <v>25816</v>
      </c>
      <c r="C25368" s="2">
        <v>22</v>
      </c>
      <c r="D25368" s="2" t="s">
        <v>460</v>
      </c>
      <c r="E25368" s="2"/>
      <c r="F25368" s="2"/>
      <c r="G25368" s="2"/>
      <c r="H25368" s="2"/>
    </row>
    <row r="25369" spans="2:8">
      <c r="B25369" s="2" t="s">
        <v>25817</v>
      </c>
      <c r="C25369" s="2">
        <v>21</v>
      </c>
      <c r="D25369" s="2" t="s">
        <v>460</v>
      </c>
      <c r="E25369" s="2"/>
      <c r="F25369" s="2"/>
      <c r="G25369" s="2"/>
      <c r="H25369" s="2"/>
    </row>
    <row r="25370" spans="2:8">
      <c r="B25370" s="2" t="s">
        <v>25818</v>
      </c>
      <c r="C25370" s="2">
        <v>24</v>
      </c>
      <c r="D25370" s="2" t="s">
        <v>460</v>
      </c>
      <c r="E25370" s="2"/>
      <c r="F25370" s="2"/>
      <c r="G25370" s="2"/>
      <c r="H25370" s="2"/>
    </row>
    <row r="25371" spans="2:8">
      <c r="B25371" s="2" t="s">
        <v>25819</v>
      </c>
      <c r="C25371" s="2">
        <v>25</v>
      </c>
      <c r="D25371" s="2" t="s">
        <v>460</v>
      </c>
      <c r="E25371" s="2"/>
      <c r="F25371" s="2"/>
      <c r="G25371" s="2"/>
      <c r="H25371" s="2"/>
    </row>
    <row r="25372" spans="2:8">
      <c r="B25372" s="2" t="s">
        <v>25820</v>
      </c>
      <c r="C25372" s="2">
        <v>26</v>
      </c>
      <c r="D25372" s="2" t="s">
        <v>460</v>
      </c>
      <c r="E25372" s="2"/>
      <c r="F25372" s="2"/>
      <c r="G25372" s="2"/>
      <c r="H25372" s="2"/>
    </row>
    <row r="25373" spans="2:8">
      <c r="B25373" s="2" t="s">
        <v>25821</v>
      </c>
      <c r="C25373" s="2">
        <v>26</v>
      </c>
      <c r="D25373" s="2" t="s">
        <v>460</v>
      </c>
      <c r="E25373" s="2"/>
      <c r="F25373" s="2"/>
      <c r="G25373" s="2"/>
      <c r="H25373" s="2"/>
    </row>
    <row r="25374" spans="2:8">
      <c r="B25374" s="2" t="s">
        <v>25822</v>
      </c>
      <c r="C25374" s="2">
        <v>25</v>
      </c>
      <c r="D25374" s="2" t="s">
        <v>460</v>
      </c>
      <c r="E25374" s="2"/>
      <c r="F25374" s="2"/>
      <c r="G25374" s="2"/>
      <c r="H25374" s="2"/>
    </row>
    <row r="25375" spans="2:8">
      <c r="B25375" s="2" t="s">
        <v>25823</v>
      </c>
      <c r="C25375" s="2">
        <v>18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20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24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24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23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22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22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23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22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23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23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22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22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22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22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21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22</v>
      </c>
      <c r="D25391" s="2" t="s">
        <v>460</v>
      </c>
      <c r="E25391" s="2"/>
      <c r="F25391" s="2"/>
      <c r="G25391" s="2"/>
      <c r="H25391" s="2"/>
    </row>
    <row r="25392" spans="2:8">
      <c r="B25392" s="2" t="s">
        <v>25840</v>
      </c>
      <c r="C25392" s="2">
        <v>23</v>
      </c>
      <c r="D25392" s="2" t="s">
        <v>460</v>
      </c>
      <c r="E25392" s="2"/>
      <c r="F25392" s="2"/>
      <c r="G25392" s="2"/>
      <c r="H25392" s="2"/>
    </row>
    <row r="25393" spans="2:8">
      <c r="B25393" s="2" t="s">
        <v>25841</v>
      </c>
      <c r="C25393" s="2">
        <v>24</v>
      </c>
      <c r="D25393" s="2" t="s">
        <v>460</v>
      </c>
      <c r="E25393" s="2"/>
      <c r="F25393" s="2"/>
      <c r="G25393" s="2"/>
      <c r="H25393" s="2"/>
    </row>
    <row r="25394" spans="2:8">
      <c r="B25394" s="2" t="s">
        <v>25842</v>
      </c>
      <c r="C25394" s="2">
        <v>24</v>
      </c>
      <c r="D25394" s="2" t="s">
        <v>460</v>
      </c>
      <c r="E25394" s="2"/>
      <c r="F25394" s="2"/>
      <c r="G25394" s="2"/>
      <c r="H25394" s="2"/>
    </row>
    <row r="25395" spans="2:8">
      <c r="B25395" s="2" t="s">
        <v>25843</v>
      </c>
      <c r="C25395" s="2">
        <v>24</v>
      </c>
      <c r="D25395" s="2" t="s">
        <v>460</v>
      </c>
      <c r="E25395" s="2"/>
      <c r="F25395" s="2"/>
      <c r="G25395" s="2"/>
      <c r="H25395" s="2"/>
    </row>
    <row r="25396" spans="2:8">
      <c r="B25396" s="2" t="s">
        <v>25844</v>
      </c>
      <c r="C25396" s="2">
        <v>25</v>
      </c>
      <c r="D25396" s="2" t="s">
        <v>460</v>
      </c>
      <c r="E25396" s="2"/>
      <c r="F25396" s="2"/>
      <c r="G25396" s="2"/>
      <c r="H25396" s="2"/>
    </row>
    <row r="25397" spans="2:8">
      <c r="B25397" s="2" t="s">
        <v>25845</v>
      </c>
      <c r="C25397" s="2">
        <v>24</v>
      </c>
      <c r="D25397" s="2" t="s">
        <v>460</v>
      </c>
      <c r="E25397" s="2"/>
      <c r="F25397" s="2"/>
      <c r="G25397" s="2"/>
      <c r="H25397" s="2"/>
    </row>
    <row r="25398" spans="2:8">
      <c r="B25398" s="2" t="s">
        <v>25846</v>
      </c>
      <c r="C25398" s="2">
        <v>23</v>
      </c>
      <c r="D25398" s="2" t="s">
        <v>460</v>
      </c>
      <c r="E25398" s="2"/>
      <c r="F25398" s="2"/>
      <c r="G25398" s="2"/>
      <c r="H25398" s="2"/>
    </row>
    <row r="25399" spans="2:8">
      <c r="B25399" s="2" t="s">
        <v>25847</v>
      </c>
      <c r="C25399" s="2">
        <v>25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26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28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30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31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29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9</v>
      </c>
      <c r="D25405" s="2" t="s">
        <v>460</v>
      </c>
      <c r="E25405" s="2"/>
      <c r="F25405" s="2"/>
      <c r="G25405" s="2"/>
      <c r="H25405" s="2"/>
    </row>
    <row r="25406" spans="2:8">
      <c r="B25406" s="2" t="s">
        <v>25854</v>
      </c>
      <c r="C25406" s="2">
        <v>9</v>
      </c>
      <c r="D25406" s="2" t="s">
        <v>460</v>
      </c>
      <c r="E25406" s="2"/>
      <c r="F25406" s="2"/>
      <c r="G25406" s="2"/>
      <c r="H25406" s="2"/>
    </row>
    <row r="25407" spans="2:8">
      <c r="B25407" s="2" t="s">
        <v>25855</v>
      </c>
      <c r="C25407" s="2">
        <v>18</v>
      </c>
      <c r="D25407" s="2" t="s">
        <v>460</v>
      </c>
      <c r="E25407" s="2"/>
      <c r="F25407" s="2"/>
      <c r="G25407" s="2"/>
      <c r="H25407" s="2"/>
    </row>
    <row r="25408" spans="2:8">
      <c r="B25408" s="2" t="s">
        <v>25856</v>
      </c>
      <c r="C25408" s="2">
        <v>23</v>
      </c>
      <c r="D25408" s="2" t="s">
        <v>460</v>
      </c>
      <c r="E25408" s="2"/>
      <c r="F25408" s="2"/>
      <c r="G25408" s="2"/>
      <c r="H25408" s="2"/>
    </row>
    <row r="25409" spans="2:8">
      <c r="B25409" s="2" t="s">
        <v>25857</v>
      </c>
      <c r="C25409" s="2">
        <v>24</v>
      </c>
      <c r="D25409" s="2" t="s">
        <v>460</v>
      </c>
      <c r="E25409" s="2"/>
      <c r="F25409" s="2"/>
      <c r="G25409" s="2"/>
      <c r="H25409" s="2"/>
    </row>
    <row r="25410" spans="2:8">
      <c r="B25410" s="2" t="s">
        <v>25858</v>
      </c>
      <c r="C25410" s="2">
        <v>26</v>
      </c>
      <c r="D25410" s="2" t="s">
        <v>460</v>
      </c>
      <c r="E25410" s="2"/>
      <c r="F25410" s="2"/>
      <c r="G25410" s="2"/>
      <c r="H25410" s="2"/>
    </row>
    <row r="25411" spans="2:8">
      <c r="B25411" s="2" t="s">
        <v>25859</v>
      </c>
      <c r="C25411" s="2">
        <v>28</v>
      </c>
      <c r="D25411" s="2" t="s">
        <v>460</v>
      </c>
      <c r="E25411" s="2"/>
      <c r="F25411" s="2"/>
      <c r="G25411" s="2"/>
      <c r="H25411" s="2"/>
    </row>
    <row r="25412" spans="2:8">
      <c r="B25412" s="2" t="s">
        <v>25860</v>
      </c>
      <c r="C25412" s="2">
        <v>27</v>
      </c>
      <c r="D25412" s="2" t="s">
        <v>460</v>
      </c>
      <c r="E25412" s="2"/>
      <c r="F25412" s="2"/>
      <c r="G25412" s="2"/>
      <c r="H25412" s="2"/>
    </row>
    <row r="25413" spans="2:8">
      <c r="B25413" s="2" t="s">
        <v>25861</v>
      </c>
      <c r="C25413" s="2">
        <v>28</v>
      </c>
      <c r="D25413" s="2" t="s">
        <v>460</v>
      </c>
      <c r="E25413" s="2"/>
      <c r="F25413" s="2"/>
      <c r="G25413" s="2"/>
      <c r="H25413" s="2"/>
    </row>
    <row r="25414" spans="2:8">
      <c r="B25414" s="2" t="s">
        <v>25862</v>
      </c>
      <c r="C25414" s="2">
        <v>30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32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33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32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32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32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31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31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31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31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31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31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29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16</v>
      </c>
      <c r="D25427" s="2" t="s">
        <v>460</v>
      </c>
      <c r="E25427" s="2"/>
      <c r="F25427" s="2"/>
      <c r="G25427" s="2"/>
      <c r="H25427" s="2"/>
    </row>
    <row r="25428" spans="2:8">
      <c r="B25428" s="2" t="s">
        <v>25876</v>
      </c>
      <c r="C25428" s="2">
        <v>10</v>
      </c>
      <c r="D25428" s="2" t="s">
        <v>460</v>
      </c>
      <c r="E25428" s="2"/>
      <c r="F25428" s="2"/>
      <c r="G25428" s="2"/>
      <c r="H25428" s="2"/>
    </row>
    <row r="25429" spans="2:8">
      <c r="B25429" s="2" t="s">
        <v>25877</v>
      </c>
      <c r="C25429" s="2">
        <v>31</v>
      </c>
      <c r="D25429" s="2" t="s">
        <v>460</v>
      </c>
      <c r="E25429" s="2"/>
      <c r="F25429" s="2"/>
      <c r="G25429" s="2"/>
      <c r="H25429" s="2"/>
    </row>
    <row r="25430" spans="2:8">
      <c r="B25430" s="2" t="s">
        <v>25878</v>
      </c>
      <c r="C25430" s="2">
        <v>32</v>
      </c>
      <c r="D25430" s="2" t="s">
        <v>460</v>
      </c>
      <c r="E25430" s="2"/>
      <c r="F25430" s="2"/>
      <c r="G25430" s="2"/>
      <c r="H25430" s="2"/>
    </row>
    <row r="25431" spans="2:8">
      <c r="B25431" s="2" t="s">
        <v>25879</v>
      </c>
      <c r="C25431" s="2">
        <v>31</v>
      </c>
      <c r="D25431" s="2" t="s">
        <v>460</v>
      </c>
      <c r="E25431" s="2"/>
      <c r="F25431" s="2"/>
      <c r="G25431" s="2"/>
      <c r="H25431" s="2"/>
    </row>
    <row r="25432" spans="2:8">
      <c r="B25432" s="2" t="s">
        <v>25880</v>
      </c>
      <c r="C25432" s="2">
        <v>29</v>
      </c>
      <c r="D25432" s="2" t="s">
        <v>460</v>
      </c>
      <c r="E25432" s="2"/>
      <c r="F25432" s="2"/>
      <c r="G25432" s="2"/>
      <c r="H25432" s="2"/>
    </row>
    <row r="25433" spans="2:8">
      <c r="B25433" s="2" t="s">
        <v>25881</v>
      </c>
      <c r="C25433" s="2">
        <v>24</v>
      </c>
      <c r="D25433" s="2" t="s">
        <v>460</v>
      </c>
      <c r="E25433" s="2"/>
      <c r="F25433" s="2"/>
      <c r="G25433" s="2"/>
      <c r="H25433" s="2"/>
    </row>
    <row r="25434" spans="2:8">
      <c r="B25434" s="2" t="s">
        <v>25882</v>
      </c>
      <c r="C25434" s="2">
        <v>32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34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34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33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31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28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19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13</v>
      </c>
      <c r="D25441" s="2" t="s">
        <v>460</v>
      </c>
      <c r="E25441" s="2"/>
      <c r="F25441" s="2"/>
      <c r="G25441" s="2"/>
      <c r="H25441" s="2"/>
    </row>
    <row r="25442" spans="2:8">
      <c r="B25442" s="2" t="s">
        <v>25890</v>
      </c>
      <c r="C25442" s="2">
        <v>16</v>
      </c>
      <c r="D25442" s="2" t="s">
        <v>460</v>
      </c>
      <c r="E25442" s="2"/>
      <c r="F25442" s="2"/>
      <c r="G25442" s="2"/>
      <c r="H25442" s="2"/>
    </row>
    <row r="25443" spans="2:8">
      <c r="B25443" s="2" t="s">
        <v>25891</v>
      </c>
      <c r="C25443" s="2">
        <v>30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32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32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31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32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32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31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29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29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29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29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28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28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26</v>
      </c>
      <c r="D25456" s="2" t="s">
        <v>460</v>
      </c>
      <c r="E25456" s="2"/>
      <c r="F25456" s="2"/>
      <c r="G25456" s="2"/>
      <c r="H25456" s="2"/>
    </row>
    <row r="25457" spans="2:8">
      <c r="B25457" s="2" t="s">
        <v>25905</v>
      </c>
      <c r="C25457" s="2">
        <v>31</v>
      </c>
      <c r="D25457" s="2" t="s">
        <v>460</v>
      </c>
      <c r="E25457" s="2"/>
      <c r="F25457" s="2"/>
      <c r="G25457" s="2"/>
      <c r="H25457" s="2"/>
    </row>
    <row r="25458" spans="2:8">
      <c r="B25458" s="2" t="s">
        <v>25906</v>
      </c>
      <c r="C25458" s="2">
        <v>35</v>
      </c>
      <c r="D25458" s="2" t="s">
        <v>460</v>
      </c>
      <c r="E25458" s="2"/>
      <c r="F25458" s="2"/>
      <c r="G25458" s="2"/>
      <c r="H25458" s="2"/>
    </row>
    <row r="25459" spans="2:8">
      <c r="B25459" s="2" t="s">
        <v>25907</v>
      </c>
      <c r="C25459" s="2">
        <v>33</v>
      </c>
      <c r="D25459" s="2" t="s">
        <v>460</v>
      </c>
      <c r="E25459" s="2"/>
      <c r="F25459" s="2"/>
      <c r="G25459" s="2"/>
      <c r="H25459" s="2"/>
    </row>
    <row r="25460" spans="2:8">
      <c r="B25460" s="2" t="s">
        <v>25908</v>
      </c>
      <c r="C25460" s="2">
        <v>27</v>
      </c>
      <c r="D25460" s="2" t="s">
        <v>460</v>
      </c>
      <c r="E25460" s="2"/>
      <c r="F25460" s="2"/>
      <c r="G25460" s="2"/>
      <c r="H25460" s="2"/>
    </row>
    <row r="25461" spans="2:8">
      <c r="B25461" s="2" t="s">
        <v>25909</v>
      </c>
      <c r="C25461" s="2">
        <v>16</v>
      </c>
      <c r="D25461" s="2" t="s">
        <v>460</v>
      </c>
      <c r="E25461" s="2"/>
      <c r="F25461" s="2"/>
      <c r="G25461" s="2"/>
      <c r="H25461" s="2"/>
    </row>
    <row r="25462" spans="2:8">
      <c r="B25462" s="2" t="s">
        <v>25910</v>
      </c>
      <c r="C25462" s="2">
        <v>17</v>
      </c>
      <c r="D25462" s="2" t="s">
        <v>460</v>
      </c>
      <c r="E25462" s="2"/>
      <c r="F25462" s="2"/>
      <c r="G25462" s="2"/>
      <c r="H25462" s="2"/>
    </row>
    <row r="25463" spans="2:8">
      <c r="B25463" s="2" t="s">
        <v>25911</v>
      </c>
      <c r="C25463" s="2">
        <v>16</v>
      </c>
      <c r="D25463" s="2" t="s">
        <v>460</v>
      </c>
      <c r="E25463" s="2"/>
      <c r="F25463" s="2"/>
      <c r="G25463" s="2"/>
      <c r="H25463" s="2"/>
    </row>
    <row r="25464" spans="2:8">
      <c r="B25464" s="2" t="s">
        <v>25912</v>
      </c>
      <c r="C25464" s="2">
        <v>35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34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31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29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28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27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21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18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25</v>
      </c>
      <c r="D25472" s="2" t="s">
        <v>460</v>
      </c>
      <c r="E25472" s="2"/>
      <c r="F25472" s="2"/>
      <c r="G25472" s="2"/>
      <c r="H25472" s="2"/>
    </row>
    <row r="25473" spans="2:8">
      <c r="B25473" s="2" t="s">
        <v>25921</v>
      </c>
      <c r="C25473" s="2">
        <v>30</v>
      </c>
      <c r="D25473" s="2" t="s">
        <v>460</v>
      </c>
      <c r="E25473" s="2"/>
      <c r="F25473" s="2"/>
      <c r="G25473" s="2"/>
      <c r="H25473" s="2"/>
    </row>
    <row r="25474" spans="2:8">
      <c r="B25474" s="2" t="s">
        <v>25922</v>
      </c>
      <c r="C25474" s="2">
        <v>36</v>
      </c>
      <c r="D25474" s="2" t="s">
        <v>460</v>
      </c>
      <c r="E25474" s="2"/>
      <c r="F25474" s="2"/>
      <c r="G25474" s="2"/>
      <c r="H25474" s="2"/>
    </row>
    <row r="25475" spans="2:8">
      <c r="B25475" s="2" t="s">
        <v>25923</v>
      </c>
      <c r="C25475" s="2">
        <v>40</v>
      </c>
      <c r="D25475" s="2" t="s">
        <v>460</v>
      </c>
      <c r="E25475" s="2"/>
      <c r="F25475" s="2"/>
      <c r="G25475" s="2"/>
      <c r="H25475" s="2"/>
    </row>
    <row r="25476" spans="2:8">
      <c r="B25476" s="2" t="s">
        <v>25924</v>
      </c>
      <c r="C25476" s="2">
        <v>42</v>
      </c>
      <c r="D25476" s="2" t="s">
        <v>460</v>
      </c>
      <c r="E25476" s="2"/>
      <c r="F25476" s="2"/>
      <c r="G25476" s="2"/>
      <c r="H25476" s="2"/>
    </row>
    <row r="25477" spans="2:8">
      <c r="B25477" s="2" t="s">
        <v>25925</v>
      </c>
      <c r="C25477" s="2">
        <v>41</v>
      </c>
      <c r="D25477" s="2" t="s">
        <v>460</v>
      </c>
      <c r="E25477" s="2"/>
      <c r="F25477" s="2"/>
      <c r="G25477" s="2"/>
      <c r="H25477" s="2"/>
    </row>
    <row r="25478" spans="2:8">
      <c r="B25478" s="2" t="s">
        <v>25926</v>
      </c>
      <c r="C25478" s="2">
        <v>35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37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38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37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33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37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39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38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25</v>
      </c>
      <c r="D25486" s="2" t="s">
        <v>460</v>
      </c>
      <c r="E25486" s="2"/>
      <c r="F25486" s="2"/>
      <c r="G25486" s="2"/>
      <c r="H25486" s="2"/>
    </row>
    <row r="25487" spans="2:8">
      <c r="B25487" s="2" t="s">
        <v>25935</v>
      </c>
      <c r="C25487" s="2">
        <v>27</v>
      </c>
      <c r="D25487" s="2" t="s">
        <v>460</v>
      </c>
      <c r="E25487" s="2"/>
      <c r="F25487" s="2"/>
      <c r="G25487" s="2"/>
      <c r="H25487" s="2"/>
    </row>
    <row r="25488" spans="2:8">
      <c r="B25488" s="2" t="s">
        <v>25936</v>
      </c>
      <c r="C25488" s="2">
        <v>28</v>
      </c>
      <c r="D25488" s="2" t="s">
        <v>460</v>
      </c>
      <c r="E25488" s="2"/>
      <c r="F25488" s="2"/>
      <c r="G25488" s="2"/>
      <c r="H25488" s="2"/>
    </row>
    <row r="25489" spans="2:8">
      <c r="B25489" s="2" t="s">
        <v>25937</v>
      </c>
      <c r="C25489" s="2">
        <v>28</v>
      </c>
      <c r="D25489" s="2" t="s">
        <v>460</v>
      </c>
      <c r="E25489" s="2"/>
      <c r="F25489" s="2"/>
      <c r="G25489" s="2"/>
      <c r="H25489" s="2"/>
    </row>
    <row r="25490" spans="2:8">
      <c r="B25490" s="2" t="s">
        <v>25938</v>
      </c>
      <c r="C25490" s="2">
        <v>28</v>
      </c>
      <c r="D25490" s="2" t="s">
        <v>460</v>
      </c>
      <c r="E25490" s="2"/>
      <c r="F25490" s="2"/>
      <c r="G25490" s="2"/>
      <c r="H25490" s="2"/>
    </row>
    <row r="25491" spans="2:8">
      <c r="B25491" s="2" t="s">
        <v>25939</v>
      </c>
      <c r="C25491" s="2">
        <v>26</v>
      </c>
      <c r="D25491" s="2" t="s">
        <v>460</v>
      </c>
      <c r="E25491" s="2"/>
      <c r="F25491" s="2"/>
      <c r="G25491" s="2"/>
      <c r="H25491" s="2"/>
    </row>
    <row r="25492" spans="2:8">
      <c r="B25492" s="2" t="s">
        <v>25940</v>
      </c>
      <c r="C25492" s="2">
        <v>45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47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46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41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32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33</v>
      </c>
      <c r="D25497" s="2" t="s">
        <v>460</v>
      </c>
      <c r="E25497" s="2"/>
      <c r="F25497" s="2"/>
      <c r="G25497" s="2"/>
      <c r="H25497" s="2"/>
    </row>
    <row r="25498" spans="2:8">
      <c r="B25498" s="2" t="s">
        <v>25946</v>
      </c>
      <c r="C25498" s="2">
        <v>35</v>
      </c>
      <c r="D25498" s="2" t="s">
        <v>460</v>
      </c>
      <c r="E25498" s="2"/>
      <c r="F25498" s="2"/>
      <c r="G25498" s="2"/>
      <c r="H25498" s="2"/>
    </row>
    <row r="25499" spans="2:8">
      <c r="B25499" s="2" t="s">
        <v>25947</v>
      </c>
      <c r="C25499" s="2">
        <v>25</v>
      </c>
      <c r="D25499" s="2" t="s">
        <v>460</v>
      </c>
      <c r="E25499" s="2"/>
      <c r="F25499" s="2"/>
      <c r="G25499" s="2"/>
      <c r="H25499" s="2"/>
    </row>
    <row r="25500" spans="2:8">
      <c r="B25500" s="2" t="s">
        <v>25948</v>
      </c>
      <c r="C25500" s="2">
        <v>22</v>
      </c>
      <c r="D25500" s="2" t="s">
        <v>460</v>
      </c>
      <c r="E25500" s="2"/>
      <c r="F25500" s="2"/>
      <c r="G25500" s="2"/>
      <c r="H25500" s="2"/>
    </row>
    <row r="25501" spans="2:8">
      <c r="B25501" s="2" t="s">
        <v>25949</v>
      </c>
      <c r="C25501" s="2">
        <v>23</v>
      </c>
      <c r="D25501" s="2" t="s">
        <v>460</v>
      </c>
      <c r="E25501" s="2"/>
      <c r="F25501" s="2"/>
      <c r="G25501" s="2"/>
      <c r="H25501" s="2"/>
    </row>
    <row r="25502" spans="2:8">
      <c r="B25502" s="2" t="s">
        <v>25950</v>
      </c>
      <c r="C25502" s="2">
        <v>27</v>
      </c>
      <c r="D25502" s="2" t="s">
        <v>460</v>
      </c>
      <c r="E25502" s="2"/>
      <c r="F25502" s="2"/>
      <c r="G25502" s="2"/>
      <c r="H25502" s="2"/>
    </row>
    <row r="25503" spans="2:8">
      <c r="B25503" s="2" t="s">
        <v>25951</v>
      </c>
      <c r="C25503" s="2">
        <v>28</v>
      </c>
      <c r="D25503" s="2" t="s">
        <v>460</v>
      </c>
      <c r="E25503" s="2"/>
      <c r="F25503" s="2"/>
      <c r="G25503" s="2"/>
      <c r="H25503" s="2"/>
    </row>
    <row r="25504" spans="2:8">
      <c r="B25504" s="2" t="s">
        <v>25952</v>
      </c>
      <c r="C25504" s="2">
        <v>24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24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24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26</v>
      </c>
      <c r="D25507" s="2" t="s">
        <v>460</v>
      </c>
      <c r="E25507" s="2"/>
      <c r="F25507" s="2"/>
      <c r="G25507" s="2"/>
      <c r="H25507" s="2"/>
    </row>
    <row r="25508" spans="2:8">
      <c r="B25508" s="2" t="s">
        <v>25956</v>
      </c>
      <c r="C25508" s="2">
        <v>29</v>
      </c>
      <c r="D25508" s="2" t="s">
        <v>460</v>
      </c>
      <c r="E25508" s="2"/>
      <c r="F25508" s="2"/>
      <c r="G25508" s="2"/>
      <c r="H25508" s="2"/>
    </row>
    <row r="25509" spans="2:8">
      <c r="B25509" s="2" t="s">
        <v>25957</v>
      </c>
      <c r="C25509" s="2">
        <v>33</v>
      </c>
      <c r="D25509" s="2" t="s">
        <v>460</v>
      </c>
      <c r="E25509" s="2"/>
      <c r="F25509" s="2"/>
      <c r="G25509" s="2"/>
      <c r="H25509" s="2"/>
    </row>
    <row r="25510" spans="2:8">
      <c r="B25510" s="2" t="s">
        <v>25958</v>
      </c>
      <c r="C25510" s="2">
        <v>35</v>
      </c>
      <c r="D25510" s="2" t="s">
        <v>460</v>
      </c>
      <c r="E25510" s="2"/>
      <c r="F25510" s="2"/>
      <c r="G25510" s="2"/>
      <c r="H25510" s="2"/>
    </row>
    <row r="25511" spans="2:8">
      <c r="B25511" s="2" t="s">
        <v>25959</v>
      </c>
      <c r="C25511" s="2">
        <v>36</v>
      </c>
      <c r="D25511" s="2" t="s">
        <v>460</v>
      </c>
      <c r="E25511" s="2"/>
      <c r="F25511" s="2"/>
      <c r="G25511" s="2"/>
      <c r="H25511" s="2"/>
    </row>
    <row r="25512" spans="2:8">
      <c r="B25512" s="2" t="s">
        <v>25960</v>
      </c>
      <c r="C25512" s="2">
        <v>34</v>
      </c>
      <c r="D25512" s="2" t="s">
        <v>460</v>
      </c>
      <c r="E25512" s="2"/>
      <c r="F25512" s="2"/>
      <c r="G25512" s="2"/>
      <c r="H25512" s="2"/>
    </row>
    <row r="25513" spans="2:8">
      <c r="B25513" s="2" t="s">
        <v>25961</v>
      </c>
      <c r="C25513" s="2">
        <v>33</v>
      </c>
      <c r="D25513" s="2" t="s">
        <v>460</v>
      </c>
      <c r="E25513" s="2"/>
      <c r="F25513" s="2"/>
      <c r="G25513" s="2"/>
      <c r="H25513" s="2"/>
    </row>
    <row r="25514" spans="2:8">
      <c r="B25514" s="2" t="s">
        <v>25962</v>
      </c>
      <c r="C25514" s="2">
        <v>32</v>
      </c>
      <c r="D25514" s="2" t="s">
        <v>460</v>
      </c>
      <c r="E25514" s="2"/>
      <c r="F25514" s="2"/>
      <c r="G25514" s="2"/>
      <c r="H25514" s="2"/>
    </row>
    <row r="25515" spans="2:8">
      <c r="B25515" s="2" t="s">
        <v>25963</v>
      </c>
      <c r="C25515" s="2">
        <v>35</v>
      </c>
      <c r="D25515" s="2" t="s">
        <v>460</v>
      </c>
      <c r="E25515" s="2"/>
      <c r="F25515" s="2"/>
      <c r="G25515" s="2"/>
      <c r="H25515" s="2"/>
    </row>
    <row r="25516" spans="2:8">
      <c r="B25516" s="2" t="s">
        <v>25964</v>
      </c>
      <c r="C25516" s="2">
        <v>35</v>
      </c>
      <c r="D25516" s="2" t="s">
        <v>460</v>
      </c>
      <c r="E25516" s="2"/>
      <c r="F25516" s="2"/>
      <c r="G25516" s="2"/>
      <c r="H25516" s="2"/>
    </row>
    <row r="25517" spans="2:8">
      <c r="B25517" s="2" t="s">
        <v>25965</v>
      </c>
      <c r="C25517" s="2">
        <v>35</v>
      </c>
      <c r="D25517" s="2" t="s">
        <v>460</v>
      </c>
      <c r="E25517" s="2"/>
      <c r="F25517" s="2"/>
      <c r="G25517" s="2"/>
      <c r="H25517" s="2"/>
    </row>
    <row r="25518" spans="2:8">
      <c r="B25518" s="2" t="s">
        <v>25966</v>
      </c>
      <c r="C25518" s="2">
        <v>35</v>
      </c>
      <c r="D25518" s="2" t="s">
        <v>460</v>
      </c>
      <c r="E25518" s="2"/>
      <c r="F25518" s="2"/>
      <c r="G25518" s="2"/>
      <c r="H25518" s="2"/>
    </row>
    <row r="25519" spans="2:8">
      <c r="B25519" s="2" t="s">
        <v>25967</v>
      </c>
      <c r="C25519" s="2">
        <v>22</v>
      </c>
      <c r="D25519" s="2" t="s">
        <v>460</v>
      </c>
      <c r="E25519" s="2"/>
      <c r="F25519" s="2"/>
      <c r="G25519" s="2"/>
      <c r="H25519" s="2"/>
    </row>
    <row r="25520" spans="2:8">
      <c r="B25520" s="2" t="s">
        <v>25968</v>
      </c>
      <c r="C25520" s="2">
        <v>23</v>
      </c>
      <c r="D25520" s="2" t="s">
        <v>460</v>
      </c>
      <c r="E25520" s="2"/>
      <c r="F25520" s="2"/>
      <c r="G25520" s="2"/>
      <c r="H25520" s="2"/>
    </row>
    <row r="25521" spans="2:8">
      <c r="B25521" s="2" t="s">
        <v>25969</v>
      </c>
      <c r="C25521" s="2">
        <v>23</v>
      </c>
      <c r="D25521" s="2" t="s">
        <v>460</v>
      </c>
      <c r="E25521" s="2"/>
      <c r="F25521" s="2"/>
      <c r="G25521" s="2"/>
      <c r="H25521" s="2"/>
    </row>
    <row r="25522" spans="2:8">
      <c r="B25522" s="2" t="s">
        <v>25970</v>
      </c>
      <c r="C25522" s="2">
        <v>22</v>
      </c>
      <c r="D25522" s="2" t="s">
        <v>460</v>
      </c>
      <c r="E25522" s="2"/>
      <c r="F25522" s="2"/>
      <c r="G25522" s="2"/>
      <c r="H25522" s="2"/>
    </row>
    <row r="25523" spans="2:8">
      <c r="B25523" s="2" t="s">
        <v>25971</v>
      </c>
      <c r="C25523" s="2">
        <v>20</v>
      </c>
      <c r="D25523" s="2" t="s">
        <v>460</v>
      </c>
      <c r="E25523" s="2"/>
      <c r="F25523" s="2"/>
      <c r="G25523" s="2"/>
      <c r="H25523" s="2"/>
    </row>
    <row r="25524" spans="2:8">
      <c r="B25524" s="2" t="s">
        <v>25972</v>
      </c>
      <c r="C25524" s="2">
        <v>27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31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18</v>
      </c>
      <c r="D25526" s="2" t="s">
        <v>460</v>
      </c>
      <c r="E25526" s="2"/>
      <c r="F25526" s="2"/>
      <c r="G25526" s="2"/>
      <c r="H25526" s="2"/>
    </row>
    <row r="25527" spans="2:8">
      <c r="B25527" s="2" t="s">
        <v>25975</v>
      </c>
      <c r="C25527" s="2">
        <v>37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37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30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18</v>
      </c>
      <c r="D25530" s="2" t="s">
        <v>460</v>
      </c>
      <c r="E25530" s="2"/>
      <c r="F25530" s="2"/>
      <c r="G25530" s="2"/>
      <c r="H25530" s="2"/>
    </row>
    <row r="25531" spans="2:8">
      <c r="B25531" s="2" t="s">
        <v>25979</v>
      </c>
      <c r="C25531" s="2">
        <v>23</v>
      </c>
      <c r="D25531" s="2" t="s">
        <v>460</v>
      </c>
      <c r="E25531" s="2"/>
      <c r="F25531" s="2"/>
      <c r="G25531" s="2"/>
      <c r="H25531" s="2"/>
    </row>
    <row r="25532" spans="2:8">
      <c r="B25532" s="2" t="s">
        <v>25980</v>
      </c>
      <c r="C25532" s="2">
        <v>26</v>
      </c>
      <c r="D25532" s="2" t="s">
        <v>460</v>
      </c>
      <c r="E25532" s="2"/>
      <c r="F25532" s="2"/>
      <c r="G25532" s="2"/>
      <c r="H25532" s="2"/>
    </row>
    <row r="25533" spans="2:8">
      <c r="B25533" s="2" t="s">
        <v>25981</v>
      </c>
      <c r="C25533" s="2">
        <v>27</v>
      </c>
      <c r="D25533" s="2" t="s">
        <v>460</v>
      </c>
      <c r="E25533" s="2"/>
      <c r="F25533" s="2"/>
      <c r="G25533" s="2"/>
      <c r="H25533" s="2"/>
    </row>
    <row r="25534" spans="2:8">
      <c r="B25534" s="2" t="s">
        <v>25982</v>
      </c>
      <c r="C25534" s="2">
        <v>25</v>
      </c>
      <c r="D25534" s="2" t="s">
        <v>460</v>
      </c>
      <c r="E25534" s="2"/>
      <c r="F25534" s="2"/>
      <c r="G25534" s="2"/>
      <c r="H25534" s="2"/>
    </row>
    <row r="25535" spans="2:8">
      <c r="B25535" s="2" t="s">
        <v>25983</v>
      </c>
      <c r="C25535" s="2">
        <v>24</v>
      </c>
      <c r="D25535" s="2" t="s">
        <v>460</v>
      </c>
      <c r="E25535" s="2"/>
      <c r="F25535" s="2"/>
      <c r="G25535" s="2"/>
      <c r="H25535" s="2"/>
    </row>
    <row r="25536" spans="2:8">
      <c r="B25536" s="2" t="s">
        <v>25984</v>
      </c>
      <c r="C25536" s="2">
        <v>23</v>
      </c>
      <c r="D25536" s="2" t="s">
        <v>460</v>
      </c>
      <c r="E25536" s="2"/>
      <c r="F25536" s="2"/>
      <c r="G25536" s="2"/>
      <c r="H25536" s="2"/>
    </row>
    <row r="25537" spans="2:8">
      <c r="B25537" s="2" t="s">
        <v>25985</v>
      </c>
      <c r="C25537" s="2">
        <v>18</v>
      </c>
      <c r="D25537" s="2" t="s">
        <v>460</v>
      </c>
      <c r="E25537" s="2"/>
      <c r="F25537" s="2"/>
      <c r="G25537" s="2"/>
      <c r="H25537" s="2"/>
    </row>
    <row r="25538" spans="2:8">
      <c r="B25538" s="2" t="s">
        <v>25986</v>
      </c>
      <c r="C25538" s="2">
        <v>10</v>
      </c>
      <c r="D25538" s="2" t="s">
        <v>460</v>
      </c>
      <c r="E25538" s="2"/>
      <c r="F25538" s="2"/>
      <c r="G25538" s="2"/>
      <c r="H25538" s="2"/>
    </row>
    <row r="25539" spans="2:8">
      <c r="B25539" s="2" t="s">
        <v>25987</v>
      </c>
      <c r="C25539" s="2">
        <v>20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24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27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27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28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29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21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28</v>
      </c>
      <c r="D25546" s="2" t="s">
        <v>460</v>
      </c>
      <c r="E25546" s="2"/>
      <c r="F25546" s="2"/>
      <c r="G25546" s="2"/>
      <c r="H25546" s="2"/>
    </row>
    <row r="25547" spans="2:8">
      <c r="B25547" s="2" t="s">
        <v>25995</v>
      </c>
      <c r="C25547" s="2">
        <v>34</v>
      </c>
      <c r="D25547" s="2" t="s">
        <v>460</v>
      </c>
      <c r="E25547" s="2"/>
      <c r="F25547" s="2"/>
      <c r="G25547" s="2"/>
      <c r="H25547" s="2"/>
    </row>
    <row r="25548" spans="2:8">
      <c r="B25548" s="2" t="s">
        <v>25996</v>
      </c>
      <c r="C25548" s="2">
        <v>38</v>
      </c>
      <c r="D25548" s="2" t="s">
        <v>460</v>
      </c>
      <c r="E25548" s="2"/>
      <c r="F25548" s="2"/>
      <c r="G25548" s="2"/>
      <c r="H25548" s="2"/>
    </row>
    <row r="25549" spans="2:8">
      <c r="B25549" s="2" t="s">
        <v>25997</v>
      </c>
      <c r="C25549" s="2">
        <v>36</v>
      </c>
      <c r="D25549" s="2" t="s">
        <v>460</v>
      </c>
      <c r="E25549" s="2"/>
      <c r="F25549" s="2"/>
      <c r="G25549" s="2"/>
      <c r="H25549" s="2"/>
    </row>
    <row r="25550" spans="2:8">
      <c r="B25550" s="2" t="s">
        <v>25998</v>
      </c>
      <c r="C25550" s="2">
        <v>36</v>
      </c>
      <c r="D25550" s="2" t="s">
        <v>460</v>
      </c>
      <c r="E25550" s="2"/>
      <c r="F25550" s="2"/>
      <c r="G25550" s="2"/>
      <c r="H25550" s="2"/>
    </row>
    <row r="25551" spans="2:8">
      <c r="B25551" s="2" t="s">
        <v>25999</v>
      </c>
      <c r="C25551" s="2">
        <v>31</v>
      </c>
      <c r="D25551" s="2" t="s">
        <v>460</v>
      </c>
      <c r="E25551" s="2"/>
      <c r="F25551" s="2"/>
      <c r="G25551" s="2"/>
      <c r="H25551" s="2"/>
    </row>
    <row r="25552" spans="2:8">
      <c r="B25552" s="2" t="s">
        <v>26000</v>
      </c>
      <c r="C25552" s="2">
        <v>32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32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33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34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32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28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25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23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21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21</v>
      </c>
      <c r="D25561" s="2" t="s">
        <v>460</v>
      </c>
      <c r="E25561" s="2"/>
      <c r="F25561" s="2"/>
      <c r="G25561" s="2"/>
      <c r="H25561" s="2"/>
    </row>
    <row r="25562" spans="2:8">
      <c r="B25562" s="2" t="s">
        <v>26010</v>
      </c>
      <c r="C25562" s="2">
        <v>27</v>
      </c>
      <c r="D25562" s="2" t="s">
        <v>460</v>
      </c>
      <c r="E25562" s="2"/>
      <c r="F25562" s="2"/>
      <c r="G25562" s="2"/>
      <c r="H25562" s="2"/>
    </row>
    <row r="25563" spans="2:8">
      <c r="B25563" s="2" t="s">
        <v>26011</v>
      </c>
      <c r="C25563" s="2">
        <v>27</v>
      </c>
      <c r="D25563" s="2" t="s">
        <v>460</v>
      </c>
      <c r="E25563" s="2"/>
      <c r="F25563" s="2"/>
      <c r="G25563" s="2"/>
      <c r="H25563" s="2"/>
    </row>
    <row r="25564" spans="2:8">
      <c r="B25564" s="2" t="s">
        <v>26012</v>
      </c>
      <c r="C25564" s="2">
        <v>25</v>
      </c>
      <c r="D25564" s="2" t="s">
        <v>460</v>
      </c>
      <c r="E25564" s="2"/>
      <c r="F25564" s="2"/>
      <c r="G25564" s="2"/>
      <c r="H25564" s="2"/>
    </row>
    <row r="25565" spans="2:8">
      <c r="B25565" s="2" t="s">
        <v>26013</v>
      </c>
      <c r="C25565" s="2">
        <v>23</v>
      </c>
      <c r="D25565" s="2" t="s">
        <v>460</v>
      </c>
      <c r="E25565" s="2"/>
      <c r="F25565" s="2"/>
      <c r="G25565" s="2"/>
      <c r="H25565" s="2"/>
    </row>
    <row r="25566" spans="2:8">
      <c r="B25566" s="2" t="s">
        <v>26014</v>
      </c>
      <c r="C25566" s="2">
        <v>21</v>
      </c>
      <c r="D25566" s="2" t="s">
        <v>460</v>
      </c>
      <c r="E25566" s="2"/>
      <c r="F25566" s="2"/>
      <c r="G25566" s="2"/>
      <c r="H25566" s="2"/>
    </row>
    <row r="25567" spans="2:8">
      <c r="B25567" s="2" t="s">
        <v>26015</v>
      </c>
      <c r="C25567" s="2">
        <v>20</v>
      </c>
      <c r="D25567" s="2" t="s">
        <v>460</v>
      </c>
      <c r="E25567" s="2"/>
      <c r="F25567" s="2"/>
      <c r="G25567" s="2"/>
      <c r="H25567" s="2"/>
    </row>
    <row r="25568" spans="2:8">
      <c r="B25568" s="2" t="s">
        <v>26016</v>
      </c>
      <c r="C25568" s="2">
        <v>19</v>
      </c>
      <c r="D25568" s="2" t="s">
        <v>460</v>
      </c>
      <c r="E25568" s="2"/>
      <c r="F25568" s="2"/>
      <c r="G25568" s="2"/>
      <c r="H25568" s="2"/>
    </row>
    <row r="25569" spans="2:8">
      <c r="B25569" s="2" t="s">
        <v>26017</v>
      </c>
      <c r="C25569" s="2">
        <v>33</v>
      </c>
      <c r="D25569" s="2" t="s">
        <v>460</v>
      </c>
      <c r="E25569" s="2"/>
      <c r="F25569" s="2"/>
      <c r="G25569" s="2"/>
      <c r="H25569" s="2"/>
    </row>
    <row r="25570" spans="2:8">
      <c r="B25570" s="2" t="s">
        <v>26018</v>
      </c>
      <c r="C25570" s="2">
        <v>34</v>
      </c>
      <c r="D25570" s="2" t="s">
        <v>460</v>
      </c>
      <c r="E25570" s="2"/>
      <c r="F25570" s="2"/>
      <c r="G25570" s="2"/>
      <c r="H25570" s="2"/>
    </row>
    <row r="25571" spans="2:8">
      <c r="B25571" s="2" t="s">
        <v>26019</v>
      </c>
      <c r="C25571" s="2">
        <v>35</v>
      </c>
      <c r="D25571" s="2" t="s">
        <v>460</v>
      </c>
      <c r="E25571" s="2"/>
      <c r="F25571" s="2"/>
      <c r="G25571" s="2"/>
      <c r="H25571" s="2"/>
    </row>
    <row r="25572" spans="2:8">
      <c r="B25572" s="2" t="s">
        <v>26020</v>
      </c>
      <c r="C25572" s="2">
        <v>33</v>
      </c>
      <c r="D25572" s="2" t="s">
        <v>460</v>
      </c>
      <c r="E25572" s="2"/>
      <c r="F25572" s="2"/>
      <c r="G25572" s="2"/>
      <c r="H25572" s="2"/>
    </row>
    <row r="25573" spans="2:8">
      <c r="B25573" s="2" t="s">
        <v>26021</v>
      </c>
      <c r="C25573" s="2">
        <v>31</v>
      </c>
      <c r="D25573" s="2" t="s">
        <v>460</v>
      </c>
      <c r="E25573" s="2"/>
      <c r="F25573" s="2"/>
      <c r="G25573" s="2"/>
      <c r="H25573" s="2"/>
    </row>
    <row r="25574" spans="2:8">
      <c r="B25574" s="2" t="s">
        <v>26022</v>
      </c>
      <c r="C25574" s="2">
        <v>27</v>
      </c>
      <c r="D25574" s="2" t="s">
        <v>460</v>
      </c>
      <c r="E25574" s="2"/>
      <c r="F25574" s="2"/>
      <c r="G25574" s="2"/>
      <c r="H25574" s="2"/>
    </row>
    <row r="25575" spans="2:8">
      <c r="B25575" s="2" t="s">
        <v>26023</v>
      </c>
      <c r="C25575" s="2">
        <v>22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27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28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28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28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29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29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29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23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16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16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33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34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34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34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33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23</v>
      </c>
      <c r="D25591" s="2" t="s">
        <v>460</v>
      </c>
      <c r="E25591" s="2"/>
      <c r="F25591" s="2"/>
      <c r="G25591" s="2"/>
      <c r="H25591" s="2"/>
    </row>
    <row r="25592" spans="2:8">
      <c r="B25592" s="2" t="s">
        <v>26040</v>
      </c>
      <c r="C25592" s="2">
        <v>29</v>
      </c>
      <c r="D25592" s="2" t="s">
        <v>460</v>
      </c>
      <c r="E25592" s="2"/>
      <c r="F25592" s="2"/>
      <c r="G25592" s="2"/>
      <c r="H25592" s="2"/>
    </row>
    <row r="25593" spans="2:8">
      <c r="B25593" s="2" t="s">
        <v>26041</v>
      </c>
      <c r="C25593" s="2">
        <v>33</v>
      </c>
      <c r="D25593" s="2" t="s">
        <v>460</v>
      </c>
      <c r="E25593" s="2"/>
      <c r="F25593" s="2"/>
      <c r="G25593" s="2"/>
      <c r="H25593" s="2"/>
    </row>
    <row r="25594" spans="2:8">
      <c r="B25594" s="2" t="s">
        <v>26042</v>
      </c>
      <c r="C25594" s="2">
        <v>33</v>
      </c>
      <c r="D25594" s="2" t="s">
        <v>460</v>
      </c>
      <c r="E25594" s="2"/>
      <c r="F25594" s="2"/>
      <c r="G25594" s="2"/>
      <c r="H25594" s="2"/>
    </row>
    <row r="25595" spans="2:8">
      <c r="B25595" s="2" t="s">
        <v>26043</v>
      </c>
      <c r="C25595" s="2">
        <v>34</v>
      </c>
      <c r="D25595" s="2" t="s">
        <v>460</v>
      </c>
      <c r="E25595" s="2"/>
      <c r="F25595" s="2"/>
      <c r="G25595" s="2"/>
      <c r="H25595" s="2"/>
    </row>
    <row r="25596" spans="2:8">
      <c r="B25596" s="2" t="s">
        <v>26044</v>
      </c>
      <c r="C25596" s="2">
        <v>29</v>
      </c>
      <c r="D25596" s="2" t="s">
        <v>460</v>
      </c>
      <c r="E25596" s="2"/>
      <c r="F25596" s="2"/>
      <c r="G25596" s="2"/>
      <c r="H25596" s="2"/>
    </row>
    <row r="25597" spans="2:8">
      <c r="B25597" s="2" t="s">
        <v>26045</v>
      </c>
      <c r="C25597" s="2">
        <v>26</v>
      </c>
      <c r="D25597" s="2" t="s">
        <v>460</v>
      </c>
      <c r="E25597" s="2"/>
      <c r="F25597" s="2"/>
      <c r="G25597" s="2"/>
      <c r="H25597" s="2"/>
    </row>
    <row r="25598" spans="2:8">
      <c r="B25598" s="2" t="s">
        <v>26046</v>
      </c>
      <c r="C25598" s="2">
        <v>26</v>
      </c>
      <c r="D25598" s="2" t="s">
        <v>460</v>
      </c>
      <c r="E25598" s="2"/>
      <c r="F25598" s="2"/>
      <c r="G25598" s="2"/>
      <c r="H25598" s="2"/>
    </row>
    <row r="25599" spans="2:8">
      <c r="B25599" s="2" t="s">
        <v>26047</v>
      </c>
      <c r="C25599" s="2">
        <v>23</v>
      </c>
      <c r="D25599" s="2" t="s">
        <v>460</v>
      </c>
      <c r="E25599" s="2"/>
      <c r="F25599" s="2"/>
      <c r="G25599" s="2"/>
      <c r="H25599" s="2"/>
    </row>
    <row r="25600" spans="2:8">
      <c r="B25600" s="2" t="s">
        <v>26048</v>
      </c>
      <c r="C25600" s="2">
        <v>20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21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22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22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22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22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21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20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20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20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18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17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14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29</v>
      </c>
      <c r="D25613" s="2" t="s">
        <v>460</v>
      </c>
      <c r="E25613" s="2"/>
      <c r="F25613" s="2"/>
      <c r="G25613" s="2"/>
      <c r="H25613" s="2"/>
    </row>
    <row r="25614" spans="2:8">
      <c r="B25614" s="2" t="s">
        <v>26062</v>
      </c>
      <c r="C25614" s="2">
        <v>31</v>
      </c>
      <c r="D25614" s="2" t="s">
        <v>460</v>
      </c>
      <c r="E25614" s="2"/>
      <c r="F25614" s="2"/>
      <c r="G25614" s="2"/>
      <c r="H25614" s="2"/>
    </row>
    <row r="25615" spans="2:8">
      <c r="B25615" s="2" t="s">
        <v>26063</v>
      </c>
      <c r="C25615" s="2">
        <v>32</v>
      </c>
      <c r="D25615" s="2" t="s">
        <v>460</v>
      </c>
      <c r="E25615" s="2"/>
      <c r="F25615" s="2"/>
      <c r="G25615" s="2"/>
      <c r="H25615" s="2"/>
    </row>
    <row r="25616" spans="2:8">
      <c r="B25616" s="2" t="s">
        <v>26064</v>
      </c>
      <c r="C25616" s="2">
        <v>31</v>
      </c>
      <c r="D25616" s="2" t="s">
        <v>460</v>
      </c>
      <c r="E25616" s="2"/>
      <c r="F25616" s="2"/>
      <c r="G25616" s="2"/>
      <c r="H25616" s="2"/>
    </row>
    <row r="25617" spans="2:8">
      <c r="B25617" s="2" t="s">
        <v>26065</v>
      </c>
      <c r="C25617" s="2">
        <v>30</v>
      </c>
      <c r="D25617" s="2" t="s">
        <v>460</v>
      </c>
      <c r="E25617" s="2"/>
      <c r="F25617" s="2"/>
      <c r="G25617" s="2"/>
      <c r="H25617" s="2"/>
    </row>
    <row r="25618" spans="2:8">
      <c r="B25618" s="2" t="s">
        <v>26066</v>
      </c>
      <c r="C25618" s="2">
        <v>26</v>
      </c>
      <c r="D25618" s="2" t="s">
        <v>460</v>
      </c>
      <c r="E25618" s="2"/>
      <c r="F25618" s="2"/>
      <c r="G25618" s="2"/>
      <c r="H25618" s="2"/>
    </row>
    <row r="25619" spans="2:8">
      <c r="B25619" s="2" t="s">
        <v>26067</v>
      </c>
      <c r="C25619" s="2">
        <v>28</v>
      </c>
      <c r="D25619" s="2" t="s">
        <v>460</v>
      </c>
      <c r="E25619" s="2"/>
      <c r="F25619" s="2"/>
      <c r="G25619" s="2"/>
      <c r="H25619" s="2"/>
    </row>
    <row r="25620" spans="2:8">
      <c r="B25620" s="2" t="s">
        <v>26068</v>
      </c>
      <c r="C25620" s="2">
        <v>27</v>
      </c>
      <c r="D25620" s="2" t="s">
        <v>460</v>
      </c>
      <c r="E25620" s="2"/>
      <c r="F25620" s="2"/>
      <c r="G25620" s="2"/>
      <c r="H25620" s="2"/>
    </row>
    <row r="25621" spans="2:8">
      <c r="B25621" s="2" t="s">
        <v>26069</v>
      </c>
      <c r="C25621" s="2">
        <v>26</v>
      </c>
      <c r="D25621" s="2" t="s">
        <v>460</v>
      </c>
      <c r="E25621" s="2"/>
      <c r="F25621" s="2"/>
      <c r="G25621" s="2"/>
      <c r="H25621" s="2"/>
    </row>
    <row r="25622" spans="2:8">
      <c r="B25622" s="2" t="s">
        <v>26070</v>
      </c>
      <c r="C25622" s="2">
        <v>24</v>
      </c>
      <c r="D25622" s="2" t="s">
        <v>460</v>
      </c>
      <c r="E25622" s="2"/>
      <c r="F25622" s="2"/>
      <c r="G25622" s="2"/>
      <c r="H25622" s="2"/>
    </row>
    <row r="25623" spans="2:8">
      <c r="B25623" s="2" t="s">
        <v>26071</v>
      </c>
      <c r="C25623" s="2">
        <v>23</v>
      </c>
      <c r="D25623" s="2" t="s">
        <v>460</v>
      </c>
      <c r="E25623" s="2"/>
      <c r="F25623" s="2"/>
      <c r="G25623" s="2"/>
      <c r="H25623" s="2"/>
    </row>
    <row r="25624" spans="2:8">
      <c r="B25624" s="2" t="s">
        <v>26072</v>
      </c>
      <c r="C25624" s="2">
        <v>29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30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30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30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30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28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26</v>
      </c>
      <c r="D25630" s="2" t="s">
        <v>460</v>
      </c>
      <c r="E25630" s="2"/>
      <c r="F25630" s="2"/>
      <c r="G25630" s="2"/>
      <c r="H25630" s="2"/>
    </row>
    <row r="25631" spans="2:8">
      <c r="B25631" s="2" t="s">
        <v>26079</v>
      </c>
      <c r="C25631" s="2">
        <v>31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24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27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30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27</v>
      </c>
      <c r="D25635" s="2" t="s">
        <v>460</v>
      </c>
      <c r="E25635" s="2"/>
      <c r="F25635" s="2"/>
      <c r="G25635" s="2"/>
      <c r="H25635" s="2"/>
    </row>
    <row r="25636" spans="2:8">
      <c r="B25636" s="2" t="s">
        <v>26084</v>
      </c>
      <c r="C25636" s="2">
        <v>31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26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23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27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27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27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27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26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27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24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23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21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37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42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43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44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41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31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28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36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37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37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37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31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25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30</v>
      </c>
      <c r="D25661" s="2" t="s">
        <v>460</v>
      </c>
      <c r="E25661" s="2"/>
      <c r="F25661" s="2"/>
      <c r="G25661" s="2"/>
      <c r="H25661" s="2"/>
    </row>
    <row r="25662" spans="2:8">
      <c r="B25662" s="2" t="s">
        <v>26110</v>
      </c>
      <c r="C25662" s="2">
        <v>37</v>
      </c>
      <c r="D25662" s="2" t="s">
        <v>460</v>
      </c>
      <c r="E25662" s="2"/>
      <c r="F25662" s="2"/>
      <c r="G25662" s="2"/>
      <c r="H25662" s="2"/>
    </row>
    <row r="25663" spans="2:8">
      <c r="B25663" s="2" t="s">
        <v>26111</v>
      </c>
      <c r="C25663" s="2">
        <v>35</v>
      </c>
      <c r="D25663" s="2" t="s">
        <v>460</v>
      </c>
      <c r="E25663" s="2"/>
      <c r="F25663" s="2"/>
      <c r="G25663" s="2"/>
      <c r="H25663" s="2"/>
    </row>
    <row r="25664" spans="2:8">
      <c r="B25664" s="2" t="s">
        <v>26112</v>
      </c>
      <c r="C25664" s="2">
        <v>35</v>
      </c>
      <c r="D25664" s="2" t="s">
        <v>460</v>
      </c>
      <c r="E25664" s="2"/>
      <c r="F25664" s="2"/>
      <c r="G25664" s="2"/>
      <c r="H25664" s="2"/>
    </row>
    <row r="25665" spans="2:8">
      <c r="B25665" s="2" t="s">
        <v>26113</v>
      </c>
      <c r="C25665" s="2">
        <v>19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21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30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32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33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33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33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31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26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23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23</v>
      </c>
      <c r="D25675" s="2" t="s">
        <v>460</v>
      </c>
      <c r="E25675" s="2"/>
      <c r="F25675" s="2"/>
      <c r="G25675" s="2"/>
      <c r="H25675" s="2"/>
    </row>
    <row r="25676" spans="2:8">
      <c r="B25676" s="2" t="s">
        <v>26124</v>
      </c>
      <c r="C25676" s="2">
        <v>27</v>
      </c>
      <c r="D25676" s="2" t="s">
        <v>460</v>
      </c>
      <c r="E25676" s="2"/>
      <c r="F25676" s="2"/>
      <c r="G25676" s="2"/>
      <c r="H25676" s="2"/>
    </row>
    <row r="25677" spans="2:8">
      <c r="B25677" s="2" t="s">
        <v>26125</v>
      </c>
      <c r="C25677" s="2">
        <v>31</v>
      </c>
      <c r="D25677" s="2" t="s">
        <v>460</v>
      </c>
      <c r="E25677" s="2"/>
      <c r="F25677" s="2"/>
      <c r="G25677" s="2"/>
      <c r="H25677" s="2"/>
    </row>
    <row r="25678" spans="2:8">
      <c r="B25678" s="2" t="s">
        <v>26126</v>
      </c>
      <c r="C25678" s="2">
        <v>29</v>
      </c>
      <c r="D25678" s="2" t="s">
        <v>460</v>
      </c>
      <c r="E25678" s="2"/>
      <c r="F25678" s="2"/>
      <c r="G25678" s="2"/>
      <c r="H25678" s="2"/>
    </row>
    <row r="25679" spans="2:8">
      <c r="B25679" s="2" t="s">
        <v>26127</v>
      </c>
      <c r="C25679" s="2">
        <v>30</v>
      </c>
      <c r="D25679" s="2" t="s">
        <v>460</v>
      </c>
      <c r="E25679" s="2"/>
      <c r="F25679" s="2"/>
      <c r="G25679" s="2"/>
      <c r="H25679" s="2"/>
    </row>
    <row r="25680" spans="2:8">
      <c r="B25680" s="2" t="s">
        <v>26128</v>
      </c>
      <c r="C25680" s="2">
        <v>27</v>
      </c>
      <c r="D25680" s="2" t="s">
        <v>460</v>
      </c>
      <c r="E25680" s="2"/>
      <c r="F25680" s="2"/>
      <c r="G25680" s="2"/>
      <c r="H25680" s="2"/>
    </row>
    <row r="25681" spans="2:8">
      <c r="B25681" s="2" t="s">
        <v>26129</v>
      </c>
      <c r="C25681" s="2">
        <v>26</v>
      </c>
      <c r="D25681" s="2" t="s">
        <v>460</v>
      </c>
      <c r="E25681" s="2"/>
      <c r="F25681" s="2"/>
      <c r="G25681" s="2"/>
      <c r="H25681" s="2"/>
    </row>
    <row r="25682" spans="2:8">
      <c r="B25682" s="2" t="s">
        <v>26130</v>
      </c>
      <c r="C25682" s="2">
        <v>18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14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15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22</v>
      </c>
      <c r="D25685" s="2" t="s">
        <v>460</v>
      </c>
      <c r="E25685" s="2"/>
      <c r="F25685" s="2"/>
      <c r="G25685" s="2"/>
      <c r="H25685" s="2"/>
    </row>
    <row r="25686" spans="2:8">
      <c r="B25686" s="2" t="s">
        <v>26134</v>
      </c>
      <c r="C25686" s="2">
        <v>27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29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29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29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24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19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18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12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7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7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12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18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21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20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21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26</v>
      </c>
      <c r="D25701" s="2" t="s">
        <v>460</v>
      </c>
      <c r="E25701" s="2"/>
      <c r="F25701" s="2"/>
      <c r="G25701" s="2"/>
      <c r="H25701" s="2"/>
    </row>
    <row r="25702" spans="2:8">
      <c r="B25702" s="2" t="s">
        <v>26150</v>
      </c>
      <c r="C25702" s="2">
        <v>27</v>
      </c>
      <c r="D25702" s="2" t="s">
        <v>460</v>
      </c>
      <c r="E25702" s="2"/>
      <c r="F25702" s="2"/>
      <c r="G25702" s="2"/>
      <c r="H25702" s="2"/>
    </row>
    <row r="25703" spans="2:8">
      <c r="B25703" s="2" t="s">
        <v>26151</v>
      </c>
      <c r="C25703" s="2">
        <v>26</v>
      </c>
      <c r="D25703" s="2" t="s">
        <v>460</v>
      </c>
      <c r="E25703" s="2"/>
      <c r="F25703" s="2"/>
      <c r="G25703" s="2"/>
      <c r="H25703" s="2"/>
    </row>
    <row r="25704" spans="2:8">
      <c r="B25704" s="2" t="s">
        <v>26152</v>
      </c>
      <c r="C25704" s="2">
        <v>26</v>
      </c>
      <c r="D25704" s="2" t="s">
        <v>460</v>
      </c>
      <c r="E25704" s="2"/>
      <c r="F25704" s="2"/>
      <c r="G25704" s="2"/>
      <c r="H25704" s="2"/>
    </row>
    <row r="25705" spans="2:8">
      <c r="B25705" s="2" t="s">
        <v>26153</v>
      </c>
      <c r="C25705" s="2">
        <v>25</v>
      </c>
      <c r="D25705" s="2" t="s">
        <v>460</v>
      </c>
      <c r="E25705" s="2"/>
      <c r="F25705" s="2"/>
      <c r="G25705" s="2"/>
      <c r="H25705" s="2"/>
    </row>
    <row r="25706" spans="2:8">
      <c r="B25706" s="2" t="s">
        <v>26154</v>
      </c>
      <c r="C25706" s="2">
        <v>24</v>
      </c>
      <c r="D25706" s="2" t="s">
        <v>460</v>
      </c>
      <c r="E25706" s="2"/>
      <c r="F25706" s="2"/>
      <c r="G25706" s="2"/>
      <c r="H25706" s="2"/>
    </row>
    <row r="25707" spans="2:8">
      <c r="B25707" s="2" t="s">
        <v>26155</v>
      </c>
      <c r="C25707" s="2">
        <v>22</v>
      </c>
      <c r="D25707" s="2" t="s">
        <v>460</v>
      </c>
      <c r="E25707" s="2"/>
      <c r="F25707" s="2"/>
      <c r="G25707" s="2"/>
      <c r="H25707" s="2"/>
    </row>
    <row r="25708" spans="2:8">
      <c r="B25708" s="2" t="s">
        <v>26156</v>
      </c>
      <c r="C25708" s="2">
        <v>28</v>
      </c>
      <c r="D25708" s="2" t="s">
        <v>460</v>
      </c>
      <c r="E25708" s="2"/>
      <c r="F25708" s="2"/>
      <c r="G25708" s="2"/>
      <c r="H25708" s="2"/>
    </row>
    <row r="25709" spans="2:8">
      <c r="B25709" s="2" t="s">
        <v>26157</v>
      </c>
      <c r="C25709" s="2">
        <v>33</v>
      </c>
      <c r="D25709" s="2" t="s">
        <v>460</v>
      </c>
      <c r="E25709" s="2"/>
      <c r="F25709" s="2"/>
      <c r="G25709" s="2"/>
      <c r="H25709" s="2"/>
    </row>
    <row r="25710" spans="2:8">
      <c r="B25710" s="2" t="s">
        <v>26158</v>
      </c>
      <c r="C25710" s="2">
        <v>32</v>
      </c>
      <c r="D25710" s="2" t="s">
        <v>460</v>
      </c>
      <c r="E25710" s="2"/>
      <c r="F25710" s="2"/>
      <c r="G25710" s="2"/>
      <c r="H25710" s="2"/>
    </row>
    <row r="25711" spans="2:8">
      <c r="B25711" s="2" t="s">
        <v>26159</v>
      </c>
      <c r="C25711" s="2">
        <v>31</v>
      </c>
      <c r="D25711" s="2" t="s">
        <v>460</v>
      </c>
      <c r="E25711" s="2"/>
      <c r="F25711" s="2"/>
      <c r="G25711" s="2"/>
      <c r="H25711" s="2"/>
    </row>
    <row r="25712" spans="2:8">
      <c r="B25712" s="2" t="s">
        <v>26160</v>
      </c>
      <c r="C25712" s="2">
        <v>29</v>
      </c>
      <c r="D25712" s="2" t="s">
        <v>460</v>
      </c>
      <c r="E25712" s="2"/>
      <c r="F25712" s="2"/>
      <c r="G25712" s="2"/>
      <c r="H25712" s="2"/>
    </row>
    <row r="25713" spans="2:8">
      <c r="B25713" s="2" t="s">
        <v>26161</v>
      </c>
      <c r="C25713" s="2">
        <v>29</v>
      </c>
      <c r="D25713" s="2" t="s">
        <v>460</v>
      </c>
      <c r="E25713" s="2"/>
      <c r="F25713" s="2"/>
      <c r="G25713" s="2"/>
      <c r="H25713" s="2"/>
    </row>
    <row r="25714" spans="2:8">
      <c r="B25714" s="2" t="s">
        <v>26162</v>
      </c>
      <c r="C25714" s="2">
        <v>24</v>
      </c>
      <c r="D25714" s="2" t="s">
        <v>460</v>
      </c>
      <c r="E25714" s="2"/>
      <c r="F25714" s="2"/>
      <c r="G25714" s="2"/>
      <c r="H25714" s="2"/>
    </row>
    <row r="25715" spans="2:8">
      <c r="B25715" s="2" t="s">
        <v>26163</v>
      </c>
      <c r="C25715" s="2">
        <v>23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27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29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30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30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28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27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25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22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28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33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35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35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34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35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28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34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34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35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34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34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21</v>
      </c>
      <c r="D25736" s="2" t="s">
        <v>460</v>
      </c>
      <c r="E25736" s="2"/>
      <c r="F25736" s="2"/>
      <c r="G25736" s="2"/>
      <c r="H25736" s="2"/>
    </row>
    <row r="25737" spans="2:8">
      <c r="B25737" s="2" t="s">
        <v>26185</v>
      </c>
      <c r="C25737" s="2">
        <v>23</v>
      </c>
      <c r="D25737" s="2" t="s">
        <v>460</v>
      </c>
      <c r="E25737" s="2"/>
      <c r="F25737" s="2"/>
      <c r="G25737" s="2"/>
      <c r="H25737" s="2"/>
    </row>
    <row r="25738" spans="2:8">
      <c r="B25738" s="2" t="s">
        <v>26186</v>
      </c>
      <c r="C25738" s="2">
        <v>26</v>
      </c>
      <c r="D25738" s="2" t="s">
        <v>460</v>
      </c>
      <c r="E25738" s="2"/>
      <c r="F25738" s="2"/>
      <c r="G25738" s="2"/>
      <c r="H25738" s="2"/>
    </row>
    <row r="25739" spans="2:8">
      <c r="B25739" s="2" t="s">
        <v>26187</v>
      </c>
      <c r="C25739" s="2">
        <v>29</v>
      </c>
      <c r="D25739" s="2" t="s">
        <v>460</v>
      </c>
      <c r="E25739" s="2"/>
      <c r="F25739" s="2"/>
      <c r="G25739" s="2"/>
      <c r="H25739" s="2"/>
    </row>
    <row r="25740" spans="2:8">
      <c r="B25740" s="2" t="s">
        <v>26188</v>
      </c>
      <c r="C25740" s="2">
        <v>32</v>
      </c>
      <c r="D25740" s="2" t="s">
        <v>460</v>
      </c>
      <c r="E25740" s="2"/>
      <c r="F25740" s="2"/>
      <c r="G25740" s="2"/>
      <c r="H25740" s="2"/>
    </row>
    <row r="25741" spans="2:8">
      <c r="B25741" s="2" t="s">
        <v>26189</v>
      </c>
      <c r="C25741" s="2">
        <v>30</v>
      </c>
      <c r="D25741" s="2" t="s">
        <v>460</v>
      </c>
      <c r="E25741" s="2"/>
      <c r="F25741" s="2"/>
      <c r="G25741" s="2"/>
      <c r="H25741" s="2"/>
    </row>
    <row r="25742" spans="2:8">
      <c r="B25742" s="2" t="s">
        <v>26190</v>
      </c>
      <c r="C25742" s="2">
        <v>29</v>
      </c>
      <c r="D25742" s="2" t="s">
        <v>460</v>
      </c>
      <c r="E25742" s="2"/>
      <c r="F25742" s="2"/>
      <c r="G25742" s="2"/>
      <c r="H25742" s="2"/>
    </row>
    <row r="25743" spans="2:8">
      <c r="B25743" s="2" t="s">
        <v>26191</v>
      </c>
      <c r="C25743" s="2">
        <v>27</v>
      </c>
      <c r="D25743" s="2" t="s">
        <v>460</v>
      </c>
      <c r="E25743" s="2"/>
      <c r="F25743" s="2"/>
      <c r="G25743" s="2"/>
      <c r="H25743" s="2"/>
    </row>
    <row r="25744" spans="2:8">
      <c r="B25744" s="2" t="s">
        <v>26192</v>
      </c>
      <c r="C25744" s="2">
        <v>30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32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32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33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14</v>
      </c>
      <c r="D25748" s="2" t="s">
        <v>460</v>
      </c>
      <c r="E25748" s="2"/>
      <c r="F25748" s="2"/>
      <c r="G25748" s="2"/>
      <c r="H25748" s="2"/>
    </row>
    <row r="25749" spans="2:8">
      <c r="B25749" s="2" t="s">
        <v>26197</v>
      </c>
      <c r="C25749" s="2">
        <v>27</v>
      </c>
      <c r="D25749" s="2" t="s">
        <v>460</v>
      </c>
      <c r="E25749" s="2"/>
      <c r="F25749" s="2"/>
      <c r="G25749" s="2"/>
      <c r="H25749" s="2"/>
    </row>
    <row r="25750" spans="2:8">
      <c r="B25750" s="2" t="s">
        <v>26198</v>
      </c>
      <c r="C25750" s="2">
        <v>32</v>
      </c>
      <c r="D25750" s="2" t="s">
        <v>460</v>
      </c>
      <c r="E25750" s="2"/>
      <c r="F25750" s="2"/>
      <c r="G25750" s="2"/>
      <c r="H25750" s="2"/>
    </row>
    <row r="25751" spans="2:8">
      <c r="B25751" s="2" t="s">
        <v>26199</v>
      </c>
      <c r="C25751" s="2">
        <v>32</v>
      </c>
      <c r="D25751" s="2" t="s">
        <v>460</v>
      </c>
      <c r="E25751" s="2"/>
      <c r="F25751" s="2"/>
      <c r="G25751" s="2"/>
      <c r="H25751" s="2"/>
    </row>
    <row r="25752" spans="2:8">
      <c r="B25752" s="2" t="s">
        <v>26200</v>
      </c>
      <c r="C25752" s="2">
        <v>31</v>
      </c>
      <c r="D25752" s="2" t="s">
        <v>460</v>
      </c>
      <c r="E25752" s="2"/>
      <c r="F25752" s="2"/>
      <c r="G25752" s="2"/>
      <c r="H25752" s="2"/>
    </row>
    <row r="25753" spans="2:8">
      <c r="B25753" s="2" t="s">
        <v>26201</v>
      </c>
      <c r="C25753" s="2">
        <v>28</v>
      </c>
      <c r="D25753" s="2" t="s">
        <v>460</v>
      </c>
      <c r="E25753" s="2"/>
      <c r="F25753" s="2"/>
      <c r="G25753" s="2"/>
      <c r="H25753" s="2"/>
    </row>
    <row r="25754" spans="2:8">
      <c r="B25754" s="2" t="s">
        <v>26202</v>
      </c>
      <c r="C25754" s="2">
        <v>25</v>
      </c>
      <c r="D25754" s="2" t="s">
        <v>460</v>
      </c>
      <c r="E25754" s="2"/>
      <c r="F25754" s="2"/>
      <c r="G25754" s="2"/>
      <c r="H25754" s="2"/>
    </row>
    <row r="25755" spans="2:8">
      <c r="B25755" s="2" t="s">
        <v>26203</v>
      </c>
      <c r="C25755" s="2">
        <v>21</v>
      </c>
      <c r="D25755" s="2" t="s">
        <v>460</v>
      </c>
      <c r="E25755" s="2"/>
      <c r="F25755" s="2"/>
      <c r="G25755" s="2"/>
      <c r="H25755" s="2"/>
    </row>
    <row r="25756" spans="2:8">
      <c r="B25756" s="2" t="s">
        <v>26204</v>
      </c>
      <c r="C25756" s="2">
        <v>17</v>
      </c>
      <c r="D25756" s="2" t="s">
        <v>460</v>
      </c>
      <c r="E25756" s="2"/>
      <c r="F25756" s="2"/>
      <c r="G25756" s="2"/>
      <c r="H25756" s="2"/>
    </row>
    <row r="25757" spans="2:8">
      <c r="B25757" s="2" t="s">
        <v>26205</v>
      </c>
      <c r="C25757" s="2">
        <v>26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27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27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28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28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28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27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23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24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26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21</v>
      </c>
      <c r="D25767" s="2" t="s">
        <v>460</v>
      </c>
      <c r="E25767" s="2"/>
      <c r="F25767" s="2"/>
      <c r="G25767" s="2"/>
      <c r="H25767" s="2"/>
    </row>
    <row r="25768" spans="2:8">
      <c r="B25768" s="2" t="s">
        <v>26216</v>
      </c>
      <c r="C25768" s="2">
        <v>28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28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24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35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37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36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34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31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28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26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23</v>
      </c>
      <c r="D25778" s="2" t="s">
        <v>460</v>
      </c>
      <c r="E25778" s="2"/>
      <c r="F25778" s="2"/>
      <c r="G25778" s="2"/>
      <c r="H25778" s="2"/>
    </row>
    <row r="25779" spans="2:8">
      <c r="B25779" s="2" t="s">
        <v>26227</v>
      </c>
      <c r="C25779" s="2">
        <v>27</v>
      </c>
      <c r="D25779" s="2" t="s">
        <v>460</v>
      </c>
      <c r="E25779" s="2"/>
      <c r="F25779" s="2"/>
      <c r="G25779" s="2"/>
      <c r="H25779" s="2"/>
    </row>
    <row r="25780" spans="2:8">
      <c r="B25780" s="2" t="s">
        <v>26228</v>
      </c>
      <c r="C25780" s="2">
        <v>31</v>
      </c>
      <c r="D25780" s="2" t="s">
        <v>460</v>
      </c>
      <c r="E25780" s="2"/>
      <c r="F25780" s="2"/>
      <c r="G25780" s="2"/>
      <c r="H25780" s="2"/>
    </row>
    <row r="25781" spans="2:8">
      <c r="B25781" s="2" t="s">
        <v>26229</v>
      </c>
      <c r="C25781" s="2">
        <v>31</v>
      </c>
      <c r="D25781" s="2" t="s">
        <v>460</v>
      </c>
      <c r="E25781" s="2"/>
      <c r="F25781" s="2"/>
      <c r="G25781" s="2"/>
      <c r="H25781" s="2"/>
    </row>
    <row r="25782" spans="2:8">
      <c r="B25782" s="2" t="s">
        <v>26230</v>
      </c>
      <c r="C25782" s="2">
        <v>29</v>
      </c>
      <c r="D25782" s="2" t="s">
        <v>460</v>
      </c>
      <c r="E25782" s="2"/>
      <c r="F25782" s="2"/>
      <c r="G25782" s="2"/>
      <c r="H25782" s="2"/>
    </row>
    <row r="25783" spans="2:8">
      <c r="B25783" s="2" t="s">
        <v>26231</v>
      </c>
      <c r="C25783" s="2">
        <v>27</v>
      </c>
      <c r="D25783" s="2" t="s">
        <v>460</v>
      </c>
      <c r="E25783" s="2"/>
      <c r="F25783" s="2"/>
      <c r="G25783" s="2"/>
      <c r="H25783" s="2"/>
    </row>
    <row r="25784" spans="2:8">
      <c r="B25784" s="2" t="s">
        <v>26232</v>
      </c>
      <c r="C25784" s="2">
        <v>26</v>
      </c>
      <c r="D25784" s="2" t="s">
        <v>460</v>
      </c>
      <c r="E25784" s="2"/>
      <c r="F25784" s="2"/>
      <c r="G25784" s="2"/>
      <c r="H25784" s="2"/>
    </row>
    <row r="25785" spans="2:8">
      <c r="B25785" s="2" t="s">
        <v>26233</v>
      </c>
      <c r="C25785" s="2">
        <v>25</v>
      </c>
      <c r="D25785" s="2" t="s">
        <v>460</v>
      </c>
      <c r="E25785" s="2"/>
      <c r="F25785" s="2"/>
      <c r="G25785" s="2"/>
      <c r="H25785" s="2"/>
    </row>
    <row r="25786" spans="2:8">
      <c r="B25786" s="2" t="s">
        <v>26234</v>
      </c>
      <c r="C25786" s="2">
        <v>29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28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28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32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30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26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22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20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33</v>
      </c>
      <c r="D25794" s="2" t="s">
        <v>460</v>
      </c>
      <c r="E25794" s="2"/>
      <c r="F25794" s="2"/>
      <c r="G25794" s="2"/>
      <c r="H25794" s="2"/>
    </row>
    <row r="25795" spans="2:8">
      <c r="B25795" s="2" t="s">
        <v>26243</v>
      </c>
      <c r="C25795" s="2">
        <v>38</v>
      </c>
      <c r="D25795" s="2" t="s">
        <v>460</v>
      </c>
      <c r="E25795" s="2"/>
      <c r="F25795" s="2"/>
      <c r="G25795" s="2"/>
      <c r="H25795" s="2"/>
    </row>
    <row r="25796" spans="2:8">
      <c r="B25796" s="2" t="s">
        <v>26244</v>
      </c>
      <c r="C25796" s="2">
        <v>38</v>
      </c>
      <c r="D25796" s="2" t="s">
        <v>460</v>
      </c>
      <c r="E25796" s="2"/>
      <c r="F25796" s="2"/>
      <c r="G25796" s="2"/>
      <c r="H25796" s="2"/>
    </row>
    <row r="25797" spans="2:8">
      <c r="B25797" s="2" t="s">
        <v>26245</v>
      </c>
      <c r="C25797" s="2">
        <v>37</v>
      </c>
      <c r="D25797" s="2" t="s">
        <v>460</v>
      </c>
      <c r="E25797" s="2"/>
      <c r="F25797" s="2"/>
      <c r="G25797" s="2"/>
      <c r="H25797" s="2"/>
    </row>
    <row r="25798" spans="2:8">
      <c r="B25798" s="2" t="s">
        <v>26246</v>
      </c>
      <c r="C25798" s="2">
        <v>34</v>
      </c>
      <c r="D25798" s="2" t="s">
        <v>460</v>
      </c>
      <c r="E25798" s="2"/>
      <c r="F25798" s="2"/>
      <c r="G25798" s="2"/>
      <c r="H25798" s="2"/>
    </row>
    <row r="25799" spans="2:8">
      <c r="B25799" s="2" t="s">
        <v>26247</v>
      </c>
      <c r="C25799" s="2">
        <v>31</v>
      </c>
      <c r="D25799" s="2" t="s">
        <v>460</v>
      </c>
      <c r="E25799" s="2"/>
      <c r="F25799" s="2"/>
      <c r="G25799" s="2"/>
      <c r="H25799" s="2"/>
    </row>
    <row r="25800" spans="2:8">
      <c r="B25800" s="2" t="s">
        <v>26248</v>
      </c>
      <c r="C25800" s="2">
        <v>22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21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22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22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23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24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24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24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23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23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23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23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20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17</v>
      </c>
      <c r="D25813" s="2" t="s">
        <v>460</v>
      </c>
      <c r="E25813" s="2"/>
      <c r="F25813" s="2"/>
      <c r="G25813" s="2"/>
      <c r="H25813" s="2"/>
    </row>
    <row r="25814" spans="2:8">
      <c r="B25814" s="2" t="s">
        <v>26262</v>
      </c>
      <c r="C25814" s="2">
        <v>19</v>
      </c>
      <c r="D25814" s="2" t="s">
        <v>460</v>
      </c>
      <c r="E25814" s="2"/>
      <c r="F25814" s="2"/>
      <c r="G25814" s="2"/>
      <c r="H25814" s="2"/>
    </row>
    <row r="25815" spans="2:8">
      <c r="B25815" s="2" t="s">
        <v>26263</v>
      </c>
      <c r="C25815" s="2">
        <v>21</v>
      </c>
      <c r="D25815" s="2" t="s">
        <v>460</v>
      </c>
      <c r="E25815" s="2"/>
      <c r="F25815" s="2"/>
      <c r="G25815" s="2"/>
      <c r="H25815" s="2"/>
    </row>
    <row r="25816" spans="2:8">
      <c r="B25816" s="2" t="s">
        <v>26264</v>
      </c>
      <c r="C25816" s="2">
        <v>22</v>
      </c>
      <c r="D25816" s="2" t="s">
        <v>460</v>
      </c>
      <c r="E25816" s="2"/>
      <c r="F25816" s="2"/>
      <c r="G25816" s="2"/>
      <c r="H25816" s="2"/>
    </row>
    <row r="25817" spans="2:8">
      <c r="B25817" s="2" t="s">
        <v>26265</v>
      </c>
      <c r="C25817" s="2">
        <v>23</v>
      </c>
      <c r="D25817" s="2" t="s">
        <v>460</v>
      </c>
      <c r="E25817" s="2"/>
      <c r="F25817" s="2"/>
      <c r="G25817" s="2"/>
      <c r="H25817" s="2"/>
    </row>
    <row r="25818" spans="2:8">
      <c r="B25818" s="2" t="s">
        <v>26266</v>
      </c>
      <c r="C25818" s="2">
        <v>21</v>
      </c>
      <c r="D25818" s="2" t="s">
        <v>460</v>
      </c>
      <c r="E25818" s="2"/>
      <c r="F25818" s="2"/>
      <c r="G25818" s="2"/>
      <c r="H25818" s="2"/>
    </row>
    <row r="25819" spans="2:8">
      <c r="B25819" s="2" t="s">
        <v>26267</v>
      </c>
      <c r="C25819" s="2">
        <v>20</v>
      </c>
      <c r="D25819" s="2" t="s">
        <v>460</v>
      </c>
      <c r="E25819" s="2"/>
      <c r="F25819" s="2"/>
      <c r="G25819" s="2"/>
      <c r="H25819" s="2"/>
    </row>
    <row r="25820" spans="2:8">
      <c r="B25820" s="2" t="s">
        <v>26268</v>
      </c>
      <c r="C25820" s="2">
        <v>20</v>
      </c>
      <c r="D25820" s="2" t="s">
        <v>460</v>
      </c>
      <c r="E25820" s="2"/>
      <c r="F25820" s="2"/>
      <c r="G25820" s="2"/>
      <c r="H25820" s="2"/>
    </row>
    <row r="25821" spans="2:8">
      <c r="B25821" s="2" t="s">
        <v>26269</v>
      </c>
      <c r="C25821" s="2">
        <v>19</v>
      </c>
      <c r="D25821" s="2" t="s">
        <v>460</v>
      </c>
      <c r="E25821" s="2"/>
      <c r="F25821" s="2"/>
      <c r="G25821" s="2"/>
      <c r="H25821" s="2"/>
    </row>
    <row r="25822" spans="2:8">
      <c r="B25822" s="2" t="s">
        <v>26270</v>
      </c>
      <c r="C25822" s="2">
        <v>31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31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30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30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29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21</v>
      </c>
      <c r="D25828" s="2" t="s">
        <v>460</v>
      </c>
      <c r="E25828" s="2"/>
      <c r="F25828" s="2"/>
      <c r="G25828" s="2"/>
      <c r="H25828" s="2"/>
    </row>
    <row r="25829" spans="2:8">
      <c r="B25829" s="2" t="s">
        <v>26277</v>
      </c>
      <c r="C25829" s="2">
        <v>24</v>
      </c>
      <c r="D25829" s="2" t="s">
        <v>460</v>
      </c>
      <c r="E25829" s="2"/>
      <c r="F25829" s="2"/>
      <c r="G25829" s="2"/>
      <c r="H25829" s="2"/>
    </row>
    <row r="25830" spans="2:8">
      <c r="B25830" s="2" t="s">
        <v>26278</v>
      </c>
      <c r="C25830" s="2">
        <v>26</v>
      </c>
      <c r="D25830" s="2" t="s">
        <v>460</v>
      </c>
      <c r="E25830" s="2"/>
      <c r="F25830" s="2"/>
      <c r="G25830" s="2"/>
      <c r="H25830" s="2"/>
    </row>
    <row r="25831" spans="2:8">
      <c r="B25831" s="2" t="s">
        <v>26279</v>
      </c>
      <c r="C25831" s="2">
        <v>26</v>
      </c>
      <c r="D25831" s="2" t="s">
        <v>460</v>
      </c>
      <c r="E25831" s="2"/>
      <c r="F25831" s="2"/>
      <c r="G25831" s="2"/>
      <c r="H25831" s="2"/>
    </row>
    <row r="25832" spans="2:8">
      <c r="B25832" s="2" t="s">
        <v>26280</v>
      </c>
      <c r="C25832" s="2">
        <v>25</v>
      </c>
      <c r="D25832" s="2" t="s">
        <v>460</v>
      </c>
      <c r="E25832" s="2"/>
      <c r="F25832" s="2"/>
      <c r="G25832" s="2"/>
      <c r="H25832" s="2"/>
    </row>
    <row r="25833" spans="2:8">
      <c r="B25833" s="2" t="s">
        <v>26281</v>
      </c>
      <c r="C25833" s="2">
        <v>25</v>
      </c>
      <c r="D25833" s="2" t="s">
        <v>460</v>
      </c>
      <c r="E25833" s="2"/>
      <c r="F25833" s="2"/>
      <c r="G25833" s="2"/>
      <c r="H25833" s="2"/>
    </row>
    <row r="25834" spans="2:8">
      <c r="B25834" s="2" t="s">
        <v>26282</v>
      </c>
      <c r="C25834" s="2">
        <v>23</v>
      </c>
      <c r="D25834" s="2" t="s">
        <v>460</v>
      </c>
      <c r="E25834" s="2"/>
      <c r="F25834" s="2"/>
      <c r="G25834" s="2"/>
      <c r="H25834" s="2"/>
    </row>
    <row r="25835" spans="2:8">
      <c r="B25835" s="2" t="s">
        <v>26283</v>
      </c>
      <c r="C25835" s="2">
        <v>31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33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34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34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28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18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19</v>
      </c>
      <c r="D25841" s="2" t="s">
        <v>460</v>
      </c>
      <c r="E25841" s="2"/>
      <c r="F25841" s="2"/>
      <c r="G25841" s="2"/>
      <c r="H25841" s="2"/>
    </row>
    <row r="25842" spans="2:8">
      <c r="B25842" s="2" t="s">
        <v>26290</v>
      </c>
      <c r="C25842" s="2">
        <v>21</v>
      </c>
      <c r="D25842" s="2" t="s">
        <v>460</v>
      </c>
      <c r="E25842" s="2"/>
      <c r="F25842" s="2"/>
      <c r="G25842" s="2"/>
      <c r="H25842" s="2"/>
    </row>
    <row r="25843" spans="2:8">
      <c r="B25843" s="2" t="s">
        <v>26291</v>
      </c>
      <c r="C25843" s="2">
        <v>23</v>
      </c>
      <c r="D25843" s="2" t="s">
        <v>460</v>
      </c>
      <c r="E25843" s="2"/>
      <c r="F25843" s="2"/>
      <c r="G25843" s="2"/>
      <c r="H25843" s="2"/>
    </row>
    <row r="25844" spans="2:8">
      <c r="B25844" s="2" t="s">
        <v>26292</v>
      </c>
      <c r="C25844" s="2">
        <v>25</v>
      </c>
      <c r="D25844" s="2" t="s">
        <v>460</v>
      </c>
      <c r="E25844" s="2"/>
      <c r="F25844" s="2"/>
      <c r="G25844" s="2"/>
      <c r="H25844" s="2"/>
    </row>
    <row r="25845" spans="2:8">
      <c r="B25845" s="2" t="s">
        <v>26293</v>
      </c>
      <c r="C25845" s="2">
        <v>25</v>
      </c>
      <c r="D25845" s="2" t="s">
        <v>460</v>
      </c>
      <c r="E25845" s="2"/>
      <c r="F25845" s="2"/>
      <c r="G25845" s="2"/>
      <c r="H25845" s="2"/>
    </row>
    <row r="25846" spans="2:8">
      <c r="B25846" s="2" t="s">
        <v>26294</v>
      </c>
      <c r="C25846" s="2">
        <v>26</v>
      </c>
      <c r="D25846" s="2" t="s">
        <v>460</v>
      </c>
      <c r="E25846" s="2"/>
      <c r="F25846" s="2"/>
      <c r="G25846" s="2"/>
      <c r="H25846" s="2"/>
    </row>
    <row r="25847" spans="2:8">
      <c r="B25847" s="2" t="s">
        <v>26295</v>
      </c>
      <c r="C25847" s="2">
        <v>26</v>
      </c>
      <c r="D25847" s="2" t="s">
        <v>460</v>
      </c>
      <c r="E25847" s="2"/>
      <c r="F25847" s="2"/>
      <c r="G25847" s="2"/>
      <c r="H25847" s="2"/>
    </row>
    <row r="25848" spans="2:8">
      <c r="B25848" s="2" t="s">
        <v>26296</v>
      </c>
      <c r="C25848" s="2">
        <v>27</v>
      </c>
      <c r="D25848" s="2" t="s">
        <v>460</v>
      </c>
      <c r="E25848" s="2"/>
      <c r="F25848" s="2"/>
      <c r="G25848" s="2"/>
      <c r="H25848" s="2"/>
    </row>
    <row r="25849" spans="2:8">
      <c r="B25849" s="2" t="s">
        <v>26297</v>
      </c>
      <c r="C25849" s="2">
        <v>27</v>
      </c>
      <c r="D25849" s="2" t="s">
        <v>460</v>
      </c>
      <c r="E25849" s="2"/>
      <c r="F25849" s="2"/>
      <c r="G25849" s="2"/>
      <c r="H25849" s="2"/>
    </row>
    <row r="25850" spans="2:8">
      <c r="B25850" s="2" t="s">
        <v>26298</v>
      </c>
      <c r="C25850" s="2">
        <v>36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38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40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41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36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31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30</v>
      </c>
      <c r="D25856" s="2" t="s">
        <v>460</v>
      </c>
      <c r="E25856" s="2"/>
      <c r="F25856" s="2"/>
      <c r="G25856" s="2"/>
      <c r="H25856" s="2"/>
    </row>
    <row r="25857" spans="2:8">
      <c r="B25857" s="2" t="s">
        <v>26305</v>
      </c>
      <c r="C25857" s="2">
        <v>32</v>
      </c>
      <c r="D25857" s="2" t="s">
        <v>460</v>
      </c>
      <c r="E25857" s="2"/>
      <c r="F25857" s="2"/>
      <c r="G25857" s="2"/>
      <c r="H25857" s="2"/>
    </row>
    <row r="25858" spans="2:8">
      <c r="B25858" s="2" t="s">
        <v>26306</v>
      </c>
      <c r="C25858" s="2">
        <v>33</v>
      </c>
      <c r="D25858" s="2" t="s">
        <v>460</v>
      </c>
      <c r="E25858" s="2"/>
      <c r="F25858" s="2"/>
      <c r="G25858" s="2"/>
      <c r="H25858" s="2"/>
    </row>
    <row r="25859" spans="2:8">
      <c r="B25859" s="2" t="s">
        <v>26307</v>
      </c>
      <c r="C25859" s="2">
        <v>32</v>
      </c>
      <c r="D25859" s="2" t="s">
        <v>460</v>
      </c>
      <c r="E25859" s="2"/>
      <c r="F25859" s="2"/>
      <c r="G25859" s="2"/>
      <c r="H25859" s="2"/>
    </row>
    <row r="25860" spans="2:8">
      <c r="B25860" s="2" t="s">
        <v>26308</v>
      </c>
      <c r="C25860" s="2">
        <v>31</v>
      </c>
      <c r="D25860" s="2" t="s">
        <v>460</v>
      </c>
      <c r="E25860" s="2"/>
      <c r="F25860" s="2"/>
      <c r="G25860" s="2"/>
      <c r="H25860" s="2"/>
    </row>
    <row r="25861" spans="2:8">
      <c r="B25861" s="2" t="s">
        <v>26309</v>
      </c>
      <c r="C25861" s="2">
        <v>11</v>
      </c>
      <c r="D25861" s="2" t="s">
        <v>460</v>
      </c>
      <c r="E25861" s="2"/>
      <c r="F25861" s="2"/>
      <c r="G25861" s="2"/>
      <c r="H25861" s="2"/>
    </row>
    <row r="25862" spans="2:8">
      <c r="B25862" s="2" t="s">
        <v>26310</v>
      </c>
      <c r="C25862" s="2">
        <v>10</v>
      </c>
      <c r="D25862" s="2" t="s">
        <v>460</v>
      </c>
      <c r="E25862" s="2"/>
      <c r="F25862" s="2"/>
      <c r="G25862" s="2"/>
      <c r="H25862" s="2"/>
    </row>
    <row r="25863" spans="2:8">
      <c r="B25863" s="2" t="s">
        <v>26311</v>
      </c>
      <c r="C25863" s="2">
        <v>9</v>
      </c>
      <c r="D25863" s="2" t="s">
        <v>460</v>
      </c>
      <c r="E25863" s="2"/>
      <c r="F25863" s="2"/>
      <c r="G25863" s="2"/>
      <c r="H25863" s="2"/>
    </row>
    <row r="25864" spans="2:8">
      <c r="B25864" s="2" t="s">
        <v>26312</v>
      </c>
      <c r="C25864" s="2">
        <v>29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30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30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30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29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28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27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31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30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31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32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30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31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30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30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30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26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22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27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27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26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26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25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25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24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35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37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37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36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27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31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33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33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31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31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30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31</v>
      </c>
      <c r="D25900" s="2" t="s">
        <v>460</v>
      </c>
      <c r="E25900" s="2"/>
      <c r="F25900" s="2"/>
      <c r="G25900" s="2"/>
      <c r="H25900" s="2"/>
    </row>
    <row r="25901" spans="2:8">
      <c r="B25901" s="2" t="s">
        <v>26349</v>
      </c>
      <c r="C25901" s="2">
        <v>29</v>
      </c>
      <c r="D25901" s="2" t="s">
        <v>460</v>
      </c>
      <c r="E25901" s="2"/>
      <c r="F25901" s="2"/>
      <c r="G25901" s="2"/>
      <c r="H25901" s="2"/>
    </row>
    <row r="25902" spans="2:8">
      <c r="B25902" s="2" t="s">
        <v>26350</v>
      </c>
      <c r="C25902" s="2">
        <v>25</v>
      </c>
      <c r="D25902" s="2" t="s">
        <v>460</v>
      </c>
      <c r="E25902" s="2"/>
      <c r="F25902" s="2"/>
      <c r="G25902" s="2"/>
      <c r="H25902" s="2"/>
    </row>
    <row r="25903" spans="2:8">
      <c r="B25903" s="2" t="s">
        <v>26351</v>
      </c>
      <c r="C25903" s="2">
        <v>29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29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29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29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29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27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27</v>
      </c>
      <c r="D25909" s="2" t="s">
        <v>460</v>
      </c>
      <c r="E25909" s="2"/>
      <c r="F25909" s="2"/>
      <c r="G25909" s="2"/>
      <c r="H25909" s="2"/>
    </row>
    <row r="25910" spans="2:8">
      <c r="B25910" s="2" t="s">
        <v>26358</v>
      </c>
      <c r="C25910" s="2">
        <v>31</v>
      </c>
      <c r="D25910" s="2" t="s">
        <v>460</v>
      </c>
      <c r="E25910" s="2"/>
      <c r="F25910" s="2"/>
      <c r="G25910" s="2"/>
      <c r="H25910" s="2"/>
    </row>
    <row r="25911" spans="2:8">
      <c r="B25911" s="2" t="s">
        <v>26359</v>
      </c>
      <c r="C25911" s="2">
        <v>32</v>
      </c>
      <c r="D25911" s="2" t="s">
        <v>460</v>
      </c>
      <c r="E25911" s="2"/>
      <c r="F25911" s="2"/>
      <c r="G25911" s="2"/>
      <c r="H25911" s="2"/>
    </row>
    <row r="25912" spans="2:8">
      <c r="B25912" s="2" t="s">
        <v>26360</v>
      </c>
      <c r="C25912" s="2">
        <v>32</v>
      </c>
      <c r="D25912" s="2" t="s">
        <v>460</v>
      </c>
      <c r="E25912" s="2"/>
      <c r="F25912" s="2"/>
      <c r="G25912" s="2"/>
      <c r="H25912" s="2"/>
    </row>
    <row r="25913" spans="2:8">
      <c r="B25913" s="2" t="s">
        <v>26361</v>
      </c>
      <c r="C25913" s="2">
        <v>31</v>
      </c>
      <c r="D25913" s="2" t="s">
        <v>460</v>
      </c>
      <c r="E25913" s="2"/>
      <c r="F25913" s="2"/>
      <c r="G25913" s="2"/>
      <c r="H25913" s="2"/>
    </row>
    <row r="25914" spans="2:8">
      <c r="B25914" s="2" t="s">
        <v>26362</v>
      </c>
      <c r="C25914" s="2">
        <v>29</v>
      </c>
      <c r="D25914" s="2" t="s">
        <v>460</v>
      </c>
      <c r="E25914" s="2"/>
      <c r="F25914" s="2"/>
      <c r="G25914" s="2"/>
      <c r="H25914" s="2"/>
    </row>
    <row r="25915" spans="2:8">
      <c r="B25915" s="2" t="s">
        <v>26363</v>
      </c>
      <c r="C25915" s="2">
        <v>29</v>
      </c>
      <c r="D25915" s="2" t="s">
        <v>460</v>
      </c>
      <c r="E25915" s="2"/>
      <c r="F25915" s="2"/>
      <c r="G25915" s="2"/>
      <c r="H25915" s="2"/>
    </row>
    <row r="25916" spans="2:8">
      <c r="B25916" s="2" t="s">
        <v>26364</v>
      </c>
      <c r="C25916" s="2">
        <v>24</v>
      </c>
      <c r="D25916" s="2" t="s">
        <v>460</v>
      </c>
      <c r="E25916" s="2"/>
      <c r="F25916" s="2"/>
      <c r="G25916" s="2"/>
      <c r="H25916" s="2"/>
    </row>
    <row r="25917" spans="2:8">
      <c r="B25917" s="2" t="s">
        <v>26365</v>
      </c>
      <c r="C25917" s="2">
        <v>27</v>
      </c>
      <c r="D25917" s="2" t="s">
        <v>460</v>
      </c>
      <c r="E25917" s="2"/>
      <c r="F25917" s="2"/>
      <c r="G25917" s="2"/>
      <c r="H25917" s="2"/>
    </row>
    <row r="25918" spans="2:8">
      <c r="B25918" s="2" t="s">
        <v>26366</v>
      </c>
      <c r="C25918" s="2">
        <v>28</v>
      </c>
      <c r="D25918" s="2" t="s">
        <v>460</v>
      </c>
      <c r="E25918" s="2"/>
      <c r="F25918" s="2"/>
      <c r="G25918" s="2"/>
      <c r="H25918" s="2"/>
    </row>
    <row r="25919" spans="2:8">
      <c r="B25919" s="2" t="s">
        <v>26367</v>
      </c>
      <c r="C25919" s="2">
        <v>27</v>
      </c>
      <c r="D25919" s="2" t="s">
        <v>460</v>
      </c>
      <c r="E25919" s="2"/>
      <c r="F25919" s="2"/>
      <c r="G25919" s="2"/>
      <c r="H25919" s="2"/>
    </row>
    <row r="25920" spans="2:8">
      <c r="B25920" s="2" t="s">
        <v>26368</v>
      </c>
      <c r="C25920" s="2">
        <v>26</v>
      </c>
      <c r="D25920" s="2" t="s">
        <v>460</v>
      </c>
      <c r="E25920" s="2"/>
      <c r="F25920" s="2"/>
      <c r="G25920" s="2"/>
      <c r="H25920" s="2"/>
    </row>
    <row r="25921" spans="2:8">
      <c r="B25921" s="2" t="s">
        <v>26369</v>
      </c>
      <c r="C25921" s="2">
        <v>17</v>
      </c>
      <c r="D25921" s="2" t="s">
        <v>460</v>
      </c>
      <c r="E25921" s="2"/>
      <c r="F25921" s="2"/>
      <c r="G25921" s="2"/>
      <c r="H25921" s="2"/>
    </row>
    <row r="25922" spans="2:8">
      <c r="B25922" s="2" t="s">
        <v>26370</v>
      </c>
      <c r="C25922" s="2">
        <v>19</v>
      </c>
      <c r="D25922" s="2" t="s">
        <v>460</v>
      </c>
      <c r="E25922" s="2"/>
      <c r="F25922" s="2"/>
      <c r="G25922" s="2"/>
      <c r="H25922" s="2"/>
    </row>
    <row r="25923" spans="2:8">
      <c r="B25923" s="2" t="s">
        <v>26371</v>
      </c>
      <c r="C25923" s="2">
        <v>21</v>
      </c>
      <c r="D25923" s="2" t="s">
        <v>460</v>
      </c>
      <c r="E25923" s="2"/>
      <c r="F25923" s="2"/>
      <c r="G25923" s="2"/>
      <c r="H25923" s="2"/>
    </row>
    <row r="25924" spans="2:8">
      <c r="B25924" s="2" t="s">
        <v>26372</v>
      </c>
      <c r="C25924" s="2">
        <v>22</v>
      </c>
      <c r="D25924" s="2" t="s">
        <v>460</v>
      </c>
      <c r="E25924" s="2"/>
      <c r="F25924" s="2"/>
      <c r="G25924" s="2"/>
      <c r="H25924" s="2"/>
    </row>
    <row r="25925" spans="2:8">
      <c r="B25925" s="2" t="s">
        <v>26373</v>
      </c>
      <c r="C25925" s="2">
        <v>23</v>
      </c>
      <c r="D25925" s="2" t="s">
        <v>460</v>
      </c>
      <c r="E25925" s="2"/>
      <c r="F25925" s="2"/>
      <c r="G25925" s="2"/>
      <c r="H25925" s="2"/>
    </row>
    <row r="25926" spans="2:8">
      <c r="B25926" s="2" t="s">
        <v>26374</v>
      </c>
      <c r="C25926" s="2">
        <v>22</v>
      </c>
      <c r="D25926" s="2" t="s">
        <v>460</v>
      </c>
      <c r="E25926" s="2"/>
      <c r="F25926" s="2"/>
      <c r="G25926" s="2"/>
      <c r="H25926" s="2"/>
    </row>
    <row r="25927" spans="2:8">
      <c r="B25927" s="2" t="s">
        <v>26375</v>
      </c>
      <c r="C25927" s="2">
        <v>22</v>
      </c>
      <c r="D25927" s="2" t="s">
        <v>460</v>
      </c>
      <c r="E25927" s="2"/>
      <c r="F25927" s="2"/>
      <c r="G25927" s="2"/>
      <c r="H25927" s="2"/>
    </row>
    <row r="25928" spans="2:8">
      <c r="B25928" s="2" t="s">
        <v>26376</v>
      </c>
      <c r="C25928" s="2">
        <v>21</v>
      </c>
      <c r="D25928" s="2" t="s">
        <v>460</v>
      </c>
      <c r="E25928" s="2"/>
      <c r="F25928" s="2"/>
      <c r="G25928" s="2"/>
      <c r="H25928" s="2"/>
    </row>
    <row r="25929" spans="2:8">
      <c r="B25929" s="2" t="s">
        <v>26377</v>
      </c>
      <c r="C25929" s="2">
        <v>22</v>
      </c>
      <c r="D25929" s="2" t="s">
        <v>460</v>
      </c>
      <c r="E25929" s="2"/>
      <c r="F25929" s="2"/>
      <c r="G25929" s="2"/>
      <c r="H25929" s="2"/>
    </row>
    <row r="25930" spans="2:8">
      <c r="B25930" s="2" t="s">
        <v>26378</v>
      </c>
      <c r="C25930" s="2">
        <v>30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31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30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28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30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29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28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27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25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8</v>
      </c>
      <c r="D25939" s="2" t="s">
        <v>460</v>
      </c>
      <c r="E25939" s="2"/>
      <c r="F25939" s="2"/>
      <c r="G25939" s="2"/>
      <c r="H25939" s="2"/>
    </row>
    <row r="25940" spans="2:8">
      <c r="B25940" s="2" t="s">
        <v>26388</v>
      </c>
      <c r="C25940" s="2">
        <v>8</v>
      </c>
      <c r="D25940" s="2" t="s">
        <v>460</v>
      </c>
      <c r="E25940" s="2"/>
      <c r="F25940" s="2"/>
      <c r="G25940" s="2"/>
      <c r="H25940" s="2"/>
    </row>
    <row r="25941" spans="2:8">
      <c r="B25941" s="2" t="s">
        <v>26389</v>
      </c>
      <c r="C25941" s="2">
        <v>22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25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25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25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25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25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25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26</v>
      </c>
      <c r="D25948" s="2" t="s">
        <v>460</v>
      </c>
      <c r="E25948" s="2"/>
      <c r="F25948" s="2"/>
      <c r="G25948" s="2"/>
      <c r="H25948" s="2"/>
    </row>
    <row r="25949" spans="2:8">
      <c r="B25949" s="2" t="s">
        <v>26397</v>
      </c>
      <c r="C25949" s="2">
        <v>28</v>
      </c>
      <c r="D25949" s="2" t="s">
        <v>460</v>
      </c>
      <c r="E25949" s="2"/>
      <c r="F25949" s="2"/>
      <c r="G25949" s="2"/>
      <c r="H25949" s="2"/>
    </row>
    <row r="25950" spans="2:8">
      <c r="B25950" s="2" t="s">
        <v>26398</v>
      </c>
      <c r="C25950" s="2">
        <v>29</v>
      </c>
      <c r="D25950" s="2" t="s">
        <v>460</v>
      </c>
      <c r="E25950" s="2"/>
      <c r="F25950" s="2"/>
      <c r="G25950" s="2"/>
      <c r="H25950" s="2"/>
    </row>
    <row r="25951" spans="2:8">
      <c r="B25951" s="2" t="s">
        <v>26399</v>
      </c>
      <c r="C25951" s="2">
        <v>30</v>
      </c>
      <c r="D25951" s="2" t="s">
        <v>460</v>
      </c>
      <c r="E25951" s="2"/>
      <c r="F25951" s="2"/>
      <c r="G25951" s="2"/>
      <c r="H25951" s="2"/>
    </row>
    <row r="25952" spans="2:8">
      <c r="B25952" s="2" t="s">
        <v>26400</v>
      </c>
      <c r="C25952" s="2">
        <v>31</v>
      </c>
      <c r="D25952" s="2" t="s">
        <v>460</v>
      </c>
      <c r="E25952" s="2"/>
      <c r="F25952" s="2"/>
      <c r="G25952" s="2"/>
      <c r="H25952" s="2"/>
    </row>
    <row r="25953" spans="2:8">
      <c r="B25953" s="2" t="s">
        <v>26401</v>
      </c>
      <c r="C25953" s="2">
        <v>30</v>
      </c>
      <c r="D25953" s="2" t="s">
        <v>460</v>
      </c>
      <c r="E25953" s="2"/>
      <c r="F25953" s="2"/>
      <c r="G25953" s="2"/>
      <c r="H25953" s="2"/>
    </row>
    <row r="25954" spans="2:8">
      <c r="B25954" s="2" t="s">
        <v>26402</v>
      </c>
      <c r="C25954" s="2">
        <v>30</v>
      </c>
      <c r="D25954" s="2" t="s">
        <v>460</v>
      </c>
      <c r="E25954" s="2"/>
      <c r="F25954" s="2"/>
      <c r="G25954" s="2"/>
      <c r="H25954" s="2"/>
    </row>
    <row r="25955" spans="2:8">
      <c r="B25955" s="2" t="s">
        <v>26403</v>
      </c>
      <c r="C25955" s="2">
        <v>30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30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22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18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11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12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14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17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28</v>
      </c>
      <c r="D25963" s="2" t="s">
        <v>460</v>
      </c>
      <c r="E25963" s="2"/>
      <c r="F25963" s="2"/>
      <c r="G25963" s="2"/>
      <c r="H25963" s="2"/>
    </row>
    <row r="25964" spans="2:8">
      <c r="B25964" s="2" t="s">
        <v>26412</v>
      </c>
      <c r="C25964" s="2">
        <v>29</v>
      </c>
      <c r="D25964" s="2" t="s">
        <v>460</v>
      </c>
      <c r="E25964" s="2"/>
      <c r="F25964" s="2"/>
      <c r="G25964" s="2"/>
      <c r="H25964" s="2"/>
    </row>
    <row r="25965" spans="2:8">
      <c r="B25965" s="2" t="s">
        <v>26413</v>
      </c>
      <c r="C25965" s="2">
        <v>29</v>
      </c>
      <c r="D25965" s="2" t="s">
        <v>460</v>
      </c>
      <c r="E25965" s="2"/>
      <c r="F25965" s="2"/>
      <c r="G25965" s="2"/>
      <c r="H25965" s="2"/>
    </row>
    <row r="25966" spans="2:8">
      <c r="B25966" s="2" t="s">
        <v>26414</v>
      </c>
      <c r="C25966" s="2">
        <v>27</v>
      </c>
      <c r="D25966" s="2" t="s">
        <v>460</v>
      </c>
      <c r="E25966" s="2"/>
      <c r="F25966" s="2"/>
      <c r="G25966" s="2"/>
      <c r="H25966" s="2"/>
    </row>
    <row r="25967" spans="2:8">
      <c r="B25967" s="2" t="s">
        <v>26415</v>
      </c>
      <c r="C25967" s="2">
        <v>27</v>
      </c>
      <c r="D25967" s="2" t="s">
        <v>460</v>
      </c>
      <c r="E25967" s="2"/>
      <c r="F25967" s="2"/>
      <c r="G25967" s="2"/>
      <c r="H25967" s="2"/>
    </row>
    <row r="25968" spans="2:8">
      <c r="B25968" s="2" t="s">
        <v>26416</v>
      </c>
      <c r="C25968" s="2">
        <v>28</v>
      </c>
      <c r="D25968" s="2" t="s">
        <v>460</v>
      </c>
      <c r="E25968" s="2"/>
      <c r="F25968" s="2"/>
      <c r="G25968" s="2"/>
      <c r="H25968" s="2"/>
    </row>
    <row r="25969" spans="2:8">
      <c r="B25969" s="2" t="s">
        <v>26417</v>
      </c>
      <c r="C25969" s="2">
        <v>29</v>
      </c>
      <c r="D25969" s="2" t="s">
        <v>460</v>
      </c>
      <c r="E25969" s="2"/>
      <c r="F25969" s="2"/>
      <c r="G25969" s="2"/>
      <c r="H25969" s="2"/>
    </row>
    <row r="25970" spans="2:8">
      <c r="B25970" s="2" t="s">
        <v>26418</v>
      </c>
      <c r="C25970" s="2">
        <v>26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27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31</v>
      </c>
      <c r="D25972" s="2" t="s">
        <v>460</v>
      </c>
      <c r="E25972" s="2"/>
      <c r="F25972" s="2"/>
      <c r="G25972" s="2"/>
      <c r="H25972" s="2"/>
    </row>
    <row r="25973" spans="2:8">
      <c r="B25973" s="2" t="s">
        <v>26421</v>
      </c>
      <c r="C25973" s="2">
        <v>33</v>
      </c>
      <c r="D25973" s="2" t="s">
        <v>460</v>
      </c>
      <c r="E25973" s="2"/>
      <c r="F25973" s="2"/>
      <c r="G25973" s="2"/>
      <c r="H25973" s="2"/>
    </row>
    <row r="25974" spans="2:8">
      <c r="B25974" s="2" t="s">
        <v>26422</v>
      </c>
      <c r="C25974" s="2">
        <v>34</v>
      </c>
      <c r="D25974" s="2" t="s">
        <v>460</v>
      </c>
      <c r="E25974" s="2"/>
      <c r="F25974" s="2"/>
      <c r="G25974" s="2"/>
      <c r="H25974" s="2"/>
    </row>
    <row r="25975" spans="2:8">
      <c r="B25975" s="2" t="s">
        <v>26423</v>
      </c>
      <c r="C25975" s="2">
        <v>37</v>
      </c>
      <c r="D25975" s="2" t="s">
        <v>460</v>
      </c>
      <c r="E25975" s="2"/>
      <c r="F25975" s="2"/>
      <c r="G25975" s="2"/>
      <c r="H25975" s="2"/>
    </row>
    <row r="25976" spans="2:8">
      <c r="B25976" s="2" t="s">
        <v>26424</v>
      </c>
      <c r="C25976" s="2">
        <v>40</v>
      </c>
      <c r="D25976" s="2" t="s">
        <v>460</v>
      </c>
      <c r="E25976" s="2"/>
      <c r="F25976" s="2"/>
      <c r="G25976" s="2"/>
      <c r="H25976" s="2"/>
    </row>
    <row r="25977" spans="2:8">
      <c r="B25977" s="2" t="s">
        <v>26425</v>
      </c>
      <c r="C25977" s="2">
        <v>41</v>
      </c>
      <c r="D25977" s="2" t="s">
        <v>460</v>
      </c>
      <c r="E25977" s="2"/>
      <c r="F25977" s="2"/>
      <c r="G25977" s="2"/>
      <c r="H25977" s="2"/>
    </row>
    <row r="25978" spans="2:8">
      <c r="B25978" s="2" t="s">
        <v>26426</v>
      </c>
      <c r="C25978" s="2">
        <v>23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25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26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26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25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26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26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37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40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42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41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35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26</v>
      </c>
      <c r="D25990" s="2" t="s">
        <v>460</v>
      </c>
      <c r="E25990" s="2"/>
      <c r="F25990" s="2"/>
      <c r="G25990" s="2"/>
      <c r="H25990" s="2"/>
    </row>
    <row r="25991" spans="2:8">
      <c r="B25991" s="2" t="s">
        <v>26439</v>
      </c>
      <c r="C25991" s="2">
        <v>29</v>
      </c>
      <c r="D25991" s="2" t="s">
        <v>460</v>
      </c>
      <c r="E25991" s="2"/>
      <c r="F25991" s="2"/>
      <c r="G25991" s="2"/>
      <c r="H25991" s="2"/>
    </row>
    <row r="25992" spans="2:8">
      <c r="B25992" s="2" t="s">
        <v>26440</v>
      </c>
      <c r="C25992" s="2">
        <v>32</v>
      </c>
      <c r="D25992" s="2" t="s">
        <v>460</v>
      </c>
      <c r="E25992" s="2"/>
      <c r="F25992" s="2"/>
      <c r="G25992" s="2"/>
      <c r="H25992" s="2"/>
    </row>
    <row r="25993" spans="2:8">
      <c r="B25993" s="2" t="s">
        <v>26441</v>
      </c>
      <c r="C25993" s="2">
        <v>33</v>
      </c>
      <c r="D25993" s="2" t="s">
        <v>460</v>
      </c>
      <c r="E25993" s="2"/>
      <c r="F25993" s="2"/>
      <c r="G25993" s="2"/>
      <c r="H25993" s="2"/>
    </row>
    <row r="25994" spans="2:8">
      <c r="B25994" s="2" t="s">
        <v>26442</v>
      </c>
      <c r="C25994" s="2">
        <v>29</v>
      </c>
      <c r="D25994" s="2" t="s">
        <v>460</v>
      </c>
      <c r="E25994" s="2"/>
      <c r="F25994" s="2"/>
      <c r="G25994" s="2"/>
      <c r="H25994" s="2"/>
    </row>
    <row r="25995" spans="2:8">
      <c r="B25995" s="2" t="s">
        <v>26443</v>
      </c>
      <c r="C25995" s="2">
        <v>28</v>
      </c>
      <c r="D25995" s="2" t="s">
        <v>460</v>
      </c>
      <c r="E25995" s="2"/>
      <c r="F25995" s="2"/>
      <c r="G25995" s="2"/>
      <c r="H25995" s="2"/>
    </row>
    <row r="25996" spans="2:8">
      <c r="B25996" s="2" t="s">
        <v>26444</v>
      </c>
      <c r="C25996" s="2">
        <v>29</v>
      </c>
      <c r="D25996" s="2" t="s">
        <v>460</v>
      </c>
      <c r="E25996" s="2"/>
      <c r="F25996" s="2"/>
      <c r="G25996" s="2"/>
      <c r="H25996" s="2"/>
    </row>
    <row r="25997" spans="2:8">
      <c r="B25997" s="2" t="s">
        <v>26445</v>
      </c>
      <c r="C25997" s="2">
        <v>27</v>
      </c>
      <c r="D25997" s="2" t="s">
        <v>460</v>
      </c>
      <c r="E25997" s="2"/>
      <c r="F25997" s="2"/>
      <c r="G25997" s="2"/>
      <c r="H25997" s="2"/>
    </row>
    <row r="25998" spans="2:8">
      <c r="B25998" s="2" t="s">
        <v>26446</v>
      </c>
      <c r="C25998" s="2">
        <v>36</v>
      </c>
      <c r="D25998" s="2" t="s">
        <v>460</v>
      </c>
      <c r="E25998" s="2"/>
      <c r="F25998" s="2"/>
      <c r="G25998" s="2"/>
      <c r="H25998" s="2"/>
    </row>
    <row r="25999" spans="2:8">
      <c r="B25999" s="2" t="s">
        <v>26447</v>
      </c>
      <c r="C25999" s="2">
        <v>38</v>
      </c>
      <c r="D25999" s="2" t="s">
        <v>460</v>
      </c>
      <c r="E25999" s="2"/>
      <c r="F25999" s="2"/>
      <c r="G25999" s="2"/>
      <c r="H25999" s="2"/>
    </row>
    <row r="26000" spans="2:8">
      <c r="B26000" s="2" t="s">
        <v>26448</v>
      </c>
      <c r="C26000" s="2">
        <v>35</v>
      </c>
      <c r="D26000" s="2" t="s">
        <v>460</v>
      </c>
      <c r="E26000" s="2"/>
      <c r="F26000" s="2"/>
      <c r="G26000" s="2"/>
      <c r="H26000" s="2"/>
    </row>
    <row r="26001" spans="2:8">
      <c r="B26001" s="2" t="s">
        <v>26449</v>
      </c>
      <c r="C26001" s="2">
        <v>34</v>
      </c>
      <c r="D26001" s="2" t="s">
        <v>460</v>
      </c>
      <c r="E26001" s="2"/>
      <c r="F26001" s="2"/>
      <c r="G26001" s="2"/>
      <c r="H26001" s="2"/>
    </row>
    <row r="26002" spans="2:8">
      <c r="B26002" s="2" t="s">
        <v>26450</v>
      </c>
      <c r="C26002" s="2">
        <v>31</v>
      </c>
      <c r="D26002" s="2" t="s">
        <v>460</v>
      </c>
      <c r="E26002" s="2"/>
      <c r="F26002" s="2"/>
      <c r="G26002" s="2"/>
      <c r="H26002" s="2"/>
    </row>
    <row r="26003" spans="2:8">
      <c r="B26003" s="2" t="s">
        <v>26451</v>
      </c>
      <c r="C26003" s="2">
        <v>30</v>
      </c>
      <c r="D26003" s="2" t="s">
        <v>460</v>
      </c>
      <c r="E26003" s="2"/>
      <c r="F26003" s="2"/>
      <c r="G26003" s="2"/>
      <c r="H26003" s="2"/>
    </row>
    <row r="26004" spans="2:8">
      <c r="B26004" s="2" t="s">
        <v>26452</v>
      </c>
      <c r="C26004" s="2">
        <v>24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27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28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28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22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25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21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15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12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7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28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27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27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28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28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28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25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29</v>
      </c>
      <c r="D26021" s="2" t="s">
        <v>460</v>
      </c>
      <c r="E26021" s="2"/>
      <c r="F26021" s="2"/>
      <c r="G26021" s="2"/>
      <c r="H26021" s="2"/>
    </row>
    <row r="26022" spans="2:8">
      <c r="B26022" s="2" t="s">
        <v>26470</v>
      </c>
      <c r="C26022" s="2">
        <v>35</v>
      </c>
      <c r="D26022" s="2" t="s">
        <v>460</v>
      </c>
      <c r="E26022" s="2"/>
      <c r="F26022" s="2"/>
      <c r="G26022" s="2"/>
      <c r="H26022" s="2"/>
    </row>
    <row r="26023" spans="2:8">
      <c r="B26023" s="2" t="s">
        <v>26471</v>
      </c>
      <c r="C26023" s="2">
        <v>37</v>
      </c>
      <c r="D26023" s="2" t="s">
        <v>460</v>
      </c>
      <c r="E26023" s="2"/>
      <c r="F26023" s="2"/>
      <c r="G26023" s="2"/>
      <c r="H26023" s="2"/>
    </row>
    <row r="26024" spans="2:8">
      <c r="B26024" s="2" t="s">
        <v>26472</v>
      </c>
      <c r="C26024" s="2">
        <v>39</v>
      </c>
      <c r="D26024" s="2" t="s">
        <v>460</v>
      </c>
      <c r="E26024" s="2"/>
      <c r="F26024" s="2"/>
      <c r="G26024" s="2"/>
      <c r="H26024" s="2"/>
    </row>
    <row r="26025" spans="2:8">
      <c r="B26025" s="2" t="s">
        <v>26473</v>
      </c>
      <c r="C26025" s="2">
        <v>39</v>
      </c>
      <c r="D26025" s="2" t="s">
        <v>460</v>
      </c>
      <c r="E26025" s="2"/>
      <c r="F26025" s="2"/>
      <c r="G26025" s="2"/>
      <c r="H26025" s="2"/>
    </row>
    <row r="26026" spans="2:8">
      <c r="B26026" s="2" t="s">
        <v>26474</v>
      </c>
      <c r="C26026" s="2">
        <v>33</v>
      </c>
      <c r="D26026" s="2" t="s">
        <v>460</v>
      </c>
      <c r="E26026" s="2"/>
      <c r="F26026" s="2"/>
      <c r="G26026" s="2"/>
      <c r="H26026" s="2"/>
    </row>
    <row r="26027" spans="2:8">
      <c r="B26027" s="2" t="s">
        <v>26475</v>
      </c>
      <c r="C26027" s="2">
        <v>26</v>
      </c>
      <c r="D26027" s="2" t="s">
        <v>460</v>
      </c>
      <c r="E26027" s="2"/>
      <c r="F26027" s="2"/>
      <c r="G26027" s="2"/>
      <c r="H26027" s="2"/>
    </row>
    <row r="26028" spans="2:8">
      <c r="B26028" s="2" t="s">
        <v>26476</v>
      </c>
      <c r="C26028" s="2">
        <v>22</v>
      </c>
      <c r="D26028" s="2" t="s">
        <v>460</v>
      </c>
      <c r="E26028" s="2"/>
      <c r="F26028" s="2"/>
      <c r="G26028" s="2"/>
      <c r="H26028" s="2"/>
    </row>
    <row r="26029" spans="2:8">
      <c r="B26029" s="2" t="s">
        <v>26477</v>
      </c>
      <c r="C26029" s="2">
        <v>22</v>
      </c>
      <c r="D26029" s="2" t="s">
        <v>460</v>
      </c>
      <c r="E26029" s="2"/>
      <c r="F26029" s="2"/>
      <c r="G26029" s="2"/>
      <c r="H26029" s="2"/>
    </row>
    <row r="26030" spans="2:8">
      <c r="B26030" s="2" t="s">
        <v>26478</v>
      </c>
      <c r="C26030" s="2">
        <v>23</v>
      </c>
      <c r="D26030" s="2" t="s">
        <v>460</v>
      </c>
      <c r="E26030" s="2"/>
      <c r="F26030" s="2"/>
      <c r="G26030" s="2"/>
      <c r="H26030" s="2"/>
    </row>
    <row r="26031" spans="2:8">
      <c r="B26031" s="2" t="s">
        <v>26479</v>
      </c>
      <c r="C26031" s="2">
        <v>23</v>
      </c>
      <c r="D26031" s="2" t="s">
        <v>460</v>
      </c>
      <c r="E26031" s="2"/>
      <c r="F26031" s="2"/>
      <c r="G26031" s="2"/>
      <c r="H26031" s="2"/>
    </row>
    <row r="26032" spans="2:8">
      <c r="B26032" s="2" t="s">
        <v>26480</v>
      </c>
      <c r="C26032" s="2">
        <v>20</v>
      </c>
      <c r="D26032" s="2" t="s">
        <v>460</v>
      </c>
      <c r="E26032" s="2"/>
      <c r="F26032" s="2"/>
      <c r="G26032" s="2"/>
      <c r="H26032" s="2"/>
    </row>
    <row r="26033" spans="2:8">
      <c r="B26033" s="2" t="s">
        <v>26481</v>
      </c>
      <c r="C26033" s="2">
        <v>28</v>
      </c>
      <c r="D26033" s="2" t="s">
        <v>460</v>
      </c>
      <c r="E26033" s="2"/>
      <c r="F26033" s="2"/>
      <c r="G26033" s="2"/>
      <c r="H26033" s="2"/>
    </row>
    <row r="26034" spans="2:8">
      <c r="B26034" s="2" t="s">
        <v>26482</v>
      </c>
      <c r="C26034" s="2">
        <v>30</v>
      </c>
      <c r="D26034" s="2" t="s">
        <v>460</v>
      </c>
      <c r="E26034" s="2"/>
      <c r="F26034" s="2"/>
      <c r="G26034" s="2"/>
      <c r="H26034" s="2"/>
    </row>
    <row r="26035" spans="2:8">
      <c r="B26035" s="2" t="s">
        <v>26483</v>
      </c>
      <c r="C26035" s="2">
        <v>31</v>
      </c>
      <c r="D26035" s="2" t="s">
        <v>460</v>
      </c>
      <c r="E26035" s="2"/>
      <c r="F26035" s="2"/>
      <c r="G26035" s="2"/>
      <c r="H26035" s="2"/>
    </row>
    <row r="26036" spans="2:8">
      <c r="B26036" s="2" t="s">
        <v>26484</v>
      </c>
      <c r="C26036" s="2">
        <v>31</v>
      </c>
      <c r="D26036" s="2" t="s">
        <v>460</v>
      </c>
      <c r="E26036" s="2"/>
      <c r="F26036" s="2"/>
      <c r="G26036" s="2"/>
      <c r="H26036" s="2"/>
    </row>
    <row r="26037" spans="2:8">
      <c r="B26037" s="2" t="s">
        <v>26485</v>
      </c>
      <c r="C26037" s="2">
        <v>31</v>
      </c>
      <c r="D26037" s="2" t="s">
        <v>460</v>
      </c>
      <c r="E26037" s="2"/>
      <c r="F26037" s="2"/>
      <c r="G26037" s="2"/>
      <c r="H26037" s="2"/>
    </row>
    <row r="26038" spans="2:8">
      <c r="B26038" s="2" t="s">
        <v>26486</v>
      </c>
      <c r="C26038" s="2">
        <v>31</v>
      </c>
      <c r="D26038" s="2" t="s">
        <v>460</v>
      </c>
      <c r="E26038" s="2"/>
      <c r="F26038" s="2"/>
      <c r="G26038" s="2"/>
      <c r="H26038" s="2"/>
    </row>
    <row r="26039" spans="2:8">
      <c r="B26039" s="2" t="s">
        <v>26487</v>
      </c>
      <c r="C26039" s="2">
        <v>29</v>
      </c>
      <c r="D26039" s="2" t="s">
        <v>460</v>
      </c>
      <c r="E26039" s="2"/>
      <c r="F26039" s="2"/>
      <c r="G26039" s="2"/>
      <c r="H26039" s="2"/>
    </row>
    <row r="26040" spans="2:8">
      <c r="B26040" s="2" t="s">
        <v>26488</v>
      </c>
      <c r="C26040" s="2">
        <v>21</v>
      </c>
      <c r="D26040" s="2" t="s">
        <v>460</v>
      </c>
      <c r="E26040" s="2"/>
      <c r="F26040" s="2"/>
      <c r="G26040" s="2"/>
      <c r="H26040" s="2"/>
    </row>
    <row r="26041" spans="2:8">
      <c r="B26041" s="2" t="s">
        <v>26489</v>
      </c>
      <c r="C26041" s="2">
        <v>24</v>
      </c>
      <c r="D26041" s="2" t="s">
        <v>460</v>
      </c>
      <c r="E26041" s="2"/>
      <c r="F26041" s="2"/>
      <c r="G26041" s="2"/>
      <c r="H26041" s="2"/>
    </row>
    <row r="26042" spans="2:8">
      <c r="B26042" s="2" t="s">
        <v>26490</v>
      </c>
      <c r="C26042" s="2">
        <v>24</v>
      </c>
      <c r="D26042" s="2" t="s">
        <v>460</v>
      </c>
      <c r="E26042" s="2"/>
      <c r="F26042" s="2"/>
      <c r="G26042" s="2"/>
      <c r="H26042" s="2"/>
    </row>
    <row r="26043" spans="2:8">
      <c r="B26043" s="2" t="s">
        <v>26491</v>
      </c>
      <c r="C26043" s="2">
        <v>21</v>
      </c>
      <c r="D26043" s="2" t="s">
        <v>460</v>
      </c>
      <c r="E26043" s="2"/>
      <c r="F26043" s="2"/>
      <c r="G26043" s="2"/>
      <c r="H26043" s="2"/>
    </row>
    <row r="26044" spans="2:8">
      <c r="B26044" s="2" t="s">
        <v>26492</v>
      </c>
      <c r="C26044" s="2">
        <v>24</v>
      </c>
      <c r="D26044" s="2" t="s">
        <v>460</v>
      </c>
      <c r="E26044" s="2"/>
      <c r="F26044" s="2"/>
      <c r="G26044" s="2"/>
      <c r="H26044" s="2"/>
    </row>
    <row r="26045" spans="2:8">
      <c r="B26045" s="2" t="s">
        <v>26493</v>
      </c>
      <c r="C26045" s="2">
        <v>23</v>
      </c>
      <c r="D26045" s="2" t="s">
        <v>460</v>
      </c>
      <c r="E26045" s="2"/>
      <c r="F26045" s="2"/>
      <c r="G26045" s="2"/>
      <c r="H26045" s="2"/>
    </row>
    <row r="26046" spans="2:8">
      <c r="B26046" s="2" t="s">
        <v>26494</v>
      </c>
      <c r="C26046" s="2">
        <v>16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18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15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10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20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21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22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18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19</v>
      </c>
      <c r="D26055" s="2" t="s">
        <v>460</v>
      </c>
      <c r="E26055" s="2"/>
      <c r="F26055" s="2"/>
      <c r="G26055" s="2"/>
      <c r="H26055" s="2"/>
    </row>
    <row r="26056" spans="2:8">
      <c r="B26056" s="2" t="s">
        <v>26504</v>
      </c>
      <c r="C26056" s="2">
        <v>23</v>
      </c>
      <c r="D26056" s="2" t="s">
        <v>460</v>
      </c>
      <c r="E26056" s="2"/>
      <c r="F26056" s="2"/>
      <c r="G26056" s="2"/>
      <c r="H26056" s="2"/>
    </row>
    <row r="26057" spans="2:8">
      <c r="B26057" s="2" t="s">
        <v>26505</v>
      </c>
      <c r="C26057" s="2">
        <v>22</v>
      </c>
      <c r="D26057" s="2" t="s">
        <v>460</v>
      </c>
      <c r="E26057" s="2"/>
      <c r="F26057" s="2"/>
      <c r="G26057" s="2"/>
      <c r="H26057" s="2"/>
    </row>
    <row r="26058" spans="2:8">
      <c r="B26058" s="2" t="s">
        <v>26506</v>
      </c>
      <c r="C26058" s="2">
        <v>22</v>
      </c>
      <c r="D26058" s="2" t="s">
        <v>460</v>
      </c>
      <c r="E26058" s="2"/>
      <c r="F26058" s="2"/>
      <c r="G26058" s="2"/>
      <c r="H26058" s="2"/>
    </row>
    <row r="26059" spans="2:8">
      <c r="B26059" s="2" t="s">
        <v>26507</v>
      </c>
      <c r="C26059" s="2">
        <v>24</v>
      </c>
      <c r="D26059" s="2" t="s">
        <v>460</v>
      </c>
      <c r="E26059" s="2"/>
      <c r="F26059" s="2"/>
      <c r="G26059" s="2"/>
      <c r="H26059" s="2"/>
    </row>
    <row r="26060" spans="2:8">
      <c r="B26060" s="2" t="s">
        <v>26508</v>
      </c>
      <c r="C26060" s="2">
        <v>24</v>
      </c>
      <c r="D26060" s="2" t="s">
        <v>460</v>
      </c>
      <c r="E26060" s="2"/>
      <c r="F26060" s="2"/>
      <c r="G26060" s="2"/>
      <c r="H26060" s="2"/>
    </row>
    <row r="26061" spans="2:8">
      <c r="B26061" s="2" t="s">
        <v>26509</v>
      </c>
      <c r="C26061" s="2">
        <v>23</v>
      </c>
      <c r="D26061" s="2" t="s">
        <v>460</v>
      </c>
      <c r="E26061" s="2"/>
      <c r="F26061" s="2"/>
      <c r="G26061" s="2"/>
      <c r="H26061" s="2"/>
    </row>
    <row r="26062" spans="2:8">
      <c r="B26062" s="2" t="s">
        <v>26510</v>
      </c>
      <c r="C26062" s="2">
        <v>23</v>
      </c>
      <c r="D26062" s="2" t="s">
        <v>460</v>
      </c>
      <c r="E26062" s="2"/>
      <c r="F26062" s="2"/>
      <c r="G26062" s="2"/>
      <c r="H26062" s="2"/>
    </row>
    <row r="26063" spans="2:8">
      <c r="B26063" s="2" t="s">
        <v>26511</v>
      </c>
      <c r="C26063" s="2">
        <v>35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39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24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27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28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27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20</v>
      </c>
      <c r="D26069" s="2" t="s">
        <v>460</v>
      </c>
      <c r="E26069" s="2"/>
      <c r="F26069" s="2"/>
      <c r="G26069" s="2"/>
      <c r="H26069" s="2"/>
    </row>
    <row r="26070" spans="2:8">
      <c r="B26070" s="2" t="s">
        <v>26518</v>
      </c>
      <c r="C26070" s="2">
        <v>21</v>
      </c>
      <c r="D26070" s="2" t="s">
        <v>460</v>
      </c>
      <c r="E26070" s="2"/>
      <c r="F26070" s="2"/>
      <c r="G26070" s="2"/>
      <c r="H26070" s="2"/>
    </row>
    <row r="26071" spans="2:8">
      <c r="B26071" s="2" t="s">
        <v>26519</v>
      </c>
      <c r="C26071" s="2">
        <v>21</v>
      </c>
      <c r="D26071" s="2" t="s">
        <v>460</v>
      </c>
      <c r="E26071" s="2"/>
      <c r="F26071" s="2"/>
      <c r="G26071" s="2"/>
      <c r="H26071" s="2"/>
    </row>
    <row r="26072" spans="2:8">
      <c r="B26072" s="2" t="s">
        <v>26520</v>
      </c>
      <c r="C26072" s="2">
        <v>20</v>
      </c>
      <c r="D26072" s="2" t="s">
        <v>460</v>
      </c>
      <c r="E26072" s="2"/>
      <c r="F26072" s="2"/>
      <c r="G26072" s="2"/>
      <c r="H26072" s="2"/>
    </row>
    <row r="26073" spans="2:8">
      <c r="B26073" s="2" t="s">
        <v>26521</v>
      </c>
      <c r="C26073" s="2">
        <v>20</v>
      </c>
      <c r="D26073" s="2" t="s">
        <v>460</v>
      </c>
      <c r="E26073" s="2"/>
      <c r="F26073" s="2"/>
      <c r="G26073" s="2"/>
      <c r="H26073" s="2"/>
    </row>
    <row r="26074" spans="2:8">
      <c r="B26074" s="2" t="s">
        <v>26522</v>
      </c>
      <c r="C26074" s="2">
        <v>20</v>
      </c>
      <c r="D26074" s="2" t="s">
        <v>460</v>
      </c>
      <c r="E26074" s="2"/>
      <c r="F26074" s="2"/>
      <c r="G26074" s="2"/>
      <c r="H26074" s="2"/>
    </row>
    <row r="26075" spans="2:8">
      <c r="B26075" s="2" t="s">
        <v>26523</v>
      </c>
      <c r="C26075" s="2">
        <v>20</v>
      </c>
      <c r="D26075" s="2" t="s">
        <v>460</v>
      </c>
      <c r="E26075" s="2"/>
      <c r="F26075" s="2"/>
      <c r="G26075" s="2"/>
      <c r="H26075" s="2"/>
    </row>
    <row r="26076" spans="2:8">
      <c r="B26076" s="2" t="s">
        <v>26524</v>
      </c>
      <c r="C26076" s="2">
        <v>19</v>
      </c>
      <c r="D26076" s="2" t="s">
        <v>460</v>
      </c>
      <c r="E26076" s="2"/>
      <c r="F26076" s="2"/>
      <c r="G26076" s="2"/>
      <c r="H26076" s="2"/>
    </row>
    <row r="26077" spans="2:8">
      <c r="B26077" s="2" t="s">
        <v>26525</v>
      </c>
      <c r="C26077" s="2">
        <v>19</v>
      </c>
      <c r="D26077" s="2" t="s">
        <v>460</v>
      </c>
      <c r="E26077" s="2"/>
      <c r="F26077" s="2"/>
      <c r="G26077" s="2"/>
      <c r="H26077" s="2"/>
    </row>
    <row r="26078" spans="2:8">
      <c r="B26078" s="2" t="s">
        <v>26526</v>
      </c>
      <c r="C26078" s="2">
        <v>18</v>
      </c>
      <c r="D26078" s="2" t="s">
        <v>460</v>
      </c>
      <c r="E26078" s="2"/>
      <c r="F26078" s="2"/>
      <c r="G26078" s="2"/>
      <c r="H26078" s="2"/>
    </row>
    <row r="26079" spans="2:8">
      <c r="B26079" s="2" t="s">
        <v>26527</v>
      </c>
      <c r="C26079" s="2">
        <v>22</v>
      </c>
      <c r="D26079" s="2" t="s">
        <v>460</v>
      </c>
      <c r="E26079" s="2"/>
      <c r="F26079" s="2"/>
      <c r="G26079" s="2"/>
      <c r="H26079" s="2"/>
    </row>
    <row r="26080" spans="2:8">
      <c r="B26080" s="2" t="s">
        <v>26528</v>
      </c>
      <c r="C26080" s="2">
        <v>25</v>
      </c>
      <c r="D26080" s="2" t="s">
        <v>460</v>
      </c>
      <c r="E26080" s="2"/>
      <c r="F26080" s="2"/>
      <c r="G26080" s="2"/>
      <c r="H26080" s="2"/>
    </row>
    <row r="26081" spans="2:8">
      <c r="B26081" s="2" t="s">
        <v>26529</v>
      </c>
      <c r="C26081" s="2">
        <v>27</v>
      </c>
      <c r="D26081" s="2" t="s">
        <v>460</v>
      </c>
      <c r="E26081" s="2"/>
      <c r="F26081" s="2"/>
      <c r="G26081" s="2"/>
      <c r="H26081" s="2"/>
    </row>
    <row r="26082" spans="2:8">
      <c r="B26082" s="2" t="s">
        <v>26530</v>
      </c>
      <c r="C26082" s="2">
        <v>28</v>
      </c>
      <c r="D26082" s="2" t="s">
        <v>460</v>
      </c>
      <c r="E26082" s="2"/>
      <c r="F26082" s="2"/>
      <c r="G26082" s="2"/>
      <c r="H26082" s="2"/>
    </row>
    <row r="26083" spans="2:8">
      <c r="B26083" s="2" t="s">
        <v>26531</v>
      </c>
      <c r="C26083" s="2">
        <v>26</v>
      </c>
      <c r="D26083" s="2" t="s">
        <v>460</v>
      </c>
      <c r="E26083" s="2"/>
      <c r="F26083" s="2"/>
      <c r="G26083" s="2"/>
      <c r="H26083" s="2"/>
    </row>
    <row r="26084" spans="2:8">
      <c r="B26084" s="2" t="s">
        <v>26532</v>
      </c>
      <c r="C26084" s="2">
        <v>27</v>
      </c>
      <c r="D26084" s="2" t="s">
        <v>460</v>
      </c>
      <c r="E26084" s="2"/>
      <c r="F26084" s="2"/>
      <c r="G26084" s="2"/>
      <c r="H26084" s="2"/>
    </row>
    <row r="26085" spans="2:8">
      <c r="B26085" s="2" t="s">
        <v>26533</v>
      </c>
      <c r="C26085" s="2">
        <v>26</v>
      </c>
      <c r="D26085" s="2" t="s">
        <v>460</v>
      </c>
      <c r="E26085" s="2"/>
      <c r="F26085" s="2"/>
      <c r="G26085" s="2"/>
      <c r="H26085" s="2"/>
    </row>
    <row r="26086" spans="2:8">
      <c r="B26086" s="2" t="s">
        <v>26534</v>
      </c>
      <c r="C26086" s="2">
        <v>26</v>
      </c>
      <c r="D26086" s="2" t="s">
        <v>460</v>
      </c>
      <c r="E26086" s="2"/>
      <c r="F26086" s="2"/>
      <c r="G26086" s="2"/>
      <c r="H26086" s="2"/>
    </row>
    <row r="26087" spans="2:8">
      <c r="B26087" s="2" t="s">
        <v>26535</v>
      </c>
      <c r="C26087" s="2">
        <v>24</v>
      </c>
      <c r="D26087" s="2" t="s">
        <v>460</v>
      </c>
      <c r="E26087" s="2"/>
      <c r="F26087" s="2"/>
      <c r="G26087" s="2"/>
      <c r="H26087" s="2"/>
    </row>
    <row r="26088" spans="2:8">
      <c r="B26088" s="2" t="s">
        <v>26536</v>
      </c>
      <c r="C26088" s="2">
        <v>27</v>
      </c>
      <c r="D26088" s="2" t="s">
        <v>460</v>
      </c>
      <c r="E26088" s="2"/>
      <c r="F26088" s="2"/>
      <c r="G26088" s="2"/>
      <c r="H26088" s="2"/>
    </row>
    <row r="26089" spans="2:8">
      <c r="B26089" s="2" t="s">
        <v>26537</v>
      </c>
      <c r="C26089" s="2">
        <v>28</v>
      </c>
      <c r="D26089" s="2" t="s">
        <v>460</v>
      </c>
      <c r="E26089" s="2"/>
      <c r="F26089" s="2"/>
      <c r="G26089" s="2"/>
      <c r="H26089" s="2"/>
    </row>
    <row r="26090" spans="2:8">
      <c r="B26090" s="2" t="s">
        <v>26538</v>
      </c>
      <c r="C26090" s="2">
        <v>28</v>
      </c>
      <c r="D26090" s="2" t="s">
        <v>460</v>
      </c>
      <c r="E26090" s="2"/>
      <c r="F26090" s="2"/>
      <c r="G26090" s="2"/>
      <c r="H26090" s="2"/>
    </row>
    <row r="26091" spans="2:8">
      <c r="B26091" s="2" t="s">
        <v>26539</v>
      </c>
      <c r="C26091" s="2">
        <v>29</v>
      </c>
      <c r="D26091" s="2" t="s">
        <v>460</v>
      </c>
      <c r="E26091" s="2"/>
      <c r="F26091" s="2"/>
      <c r="G26091" s="2"/>
      <c r="H26091" s="2"/>
    </row>
    <row r="26092" spans="2:8">
      <c r="B26092" s="2" t="s">
        <v>26540</v>
      </c>
      <c r="C26092" s="2">
        <v>26</v>
      </c>
      <c r="D26092" s="2" t="s">
        <v>460</v>
      </c>
      <c r="E26092" s="2"/>
      <c r="F26092" s="2"/>
      <c r="G26092" s="2"/>
      <c r="H26092" s="2"/>
    </row>
    <row r="26093" spans="2:8">
      <c r="B26093" s="2" t="s">
        <v>26541</v>
      </c>
      <c r="C26093" s="2">
        <v>23</v>
      </c>
      <c r="D26093" s="2" t="s">
        <v>460</v>
      </c>
      <c r="E26093" s="2"/>
      <c r="F26093" s="2"/>
      <c r="G26093" s="2"/>
      <c r="H26093" s="2"/>
    </row>
    <row r="26094" spans="2:8">
      <c r="B26094" s="2" t="s">
        <v>26542</v>
      </c>
      <c r="C26094" s="2">
        <v>5</v>
      </c>
      <c r="D26094" s="2" t="s">
        <v>460</v>
      </c>
      <c r="E26094" s="2"/>
      <c r="F26094" s="2"/>
      <c r="G26094" s="2"/>
      <c r="H26094" s="2"/>
    </row>
    <row r="26095" spans="2:8">
      <c r="B26095" s="2" t="s">
        <v>26543</v>
      </c>
      <c r="C26095" s="2">
        <v>23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22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23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23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23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22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31</v>
      </c>
      <c r="D26101" s="2" t="s">
        <v>460</v>
      </c>
      <c r="E26101" s="2"/>
      <c r="F26101" s="2"/>
      <c r="G26101" s="2"/>
      <c r="H26101" s="2"/>
    </row>
    <row r="26102" spans="2:8">
      <c r="B26102" s="2" t="s">
        <v>26550</v>
      </c>
      <c r="C26102" s="2">
        <v>30</v>
      </c>
      <c r="D26102" s="2" t="s">
        <v>460</v>
      </c>
      <c r="E26102" s="2"/>
      <c r="F26102" s="2"/>
      <c r="G26102" s="2"/>
      <c r="H26102" s="2"/>
    </row>
    <row r="26103" spans="2:8">
      <c r="B26103" s="2" t="s">
        <v>26551</v>
      </c>
      <c r="C26103" s="2">
        <v>29</v>
      </c>
      <c r="D26103" s="2" t="s">
        <v>460</v>
      </c>
      <c r="E26103" s="2"/>
      <c r="F26103" s="2"/>
      <c r="G26103" s="2"/>
      <c r="H26103" s="2"/>
    </row>
    <row r="26104" spans="2:8">
      <c r="B26104" s="2" t="s">
        <v>26552</v>
      </c>
      <c r="C26104" s="2">
        <v>28</v>
      </c>
      <c r="D26104" s="2" t="s">
        <v>460</v>
      </c>
      <c r="E26104" s="2"/>
      <c r="F26104" s="2"/>
      <c r="G26104" s="2"/>
      <c r="H26104" s="2"/>
    </row>
    <row r="26105" spans="2:8">
      <c r="B26105" s="2" t="s">
        <v>26553</v>
      </c>
      <c r="C26105" s="2">
        <v>20</v>
      </c>
      <c r="D26105" s="2" t="s">
        <v>460</v>
      </c>
      <c r="E26105" s="2"/>
      <c r="F26105" s="2"/>
      <c r="G26105" s="2"/>
      <c r="H26105" s="2"/>
    </row>
    <row r="26106" spans="2:8">
      <c r="B26106" s="2" t="s">
        <v>26554</v>
      </c>
      <c r="C26106" s="2">
        <v>23</v>
      </c>
      <c r="D26106" s="2" t="s">
        <v>460</v>
      </c>
      <c r="E26106" s="2"/>
      <c r="F26106" s="2"/>
      <c r="G26106" s="2"/>
      <c r="H26106" s="2"/>
    </row>
    <row r="26107" spans="2:8">
      <c r="B26107" s="2" t="s">
        <v>26555</v>
      </c>
      <c r="C26107" s="2">
        <v>25</v>
      </c>
      <c r="D26107" s="2" t="s">
        <v>460</v>
      </c>
      <c r="E26107" s="2"/>
      <c r="F26107" s="2"/>
      <c r="G26107" s="2"/>
      <c r="H26107" s="2"/>
    </row>
    <row r="26108" spans="2:8">
      <c r="B26108" s="2" t="s">
        <v>26556</v>
      </c>
      <c r="C26108" s="2">
        <v>29</v>
      </c>
      <c r="D26108" s="2" t="s">
        <v>460</v>
      </c>
      <c r="E26108" s="2"/>
      <c r="F26108" s="2"/>
      <c r="G26108" s="2"/>
      <c r="H26108" s="2"/>
    </row>
    <row r="26109" spans="2:8">
      <c r="B26109" s="2" t="s">
        <v>26557</v>
      </c>
      <c r="C26109" s="2">
        <v>31</v>
      </c>
      <c r="D26109" s="2" t="s">
        <v>460</v>
      </c>
      <c r="E26109" s="2"/>
      <c r="F26109" s="2"/>
      <c r="G26109" s="2"/>
      <c r="H26109" s="2"/>
    </row>
    <row r="26110" spans="2:8">
      <c r="B26110" s="2" t="s">
        <v>26558</v>
      </c>
      <c r="C26110" s="2">
        <v>13</v>
      </c>
      <c r="D26110" s="2" t="s">
        <v>460</v>
      </c>
      <c r="E26110" s="2"/>
      <c r="F26110" s="2"/>
      <c r="G26110" s="2"/>
      <c r="H26110" s="2"/>
    </row>
    <row r="26111" spans="2:8">
      <c r="B26111" s="2" t="s">
        <v>26559</v>
      </c>
      <c r="C26111" s="2">
        <v>22</v>
      </c>
      <c r="D26111" s="2" t="s">
        <v>460</v>
      </c>
      <c r="E26111" s="2"/>
      <c r="F26111" s="2"/>
      <c r="G26111" s="2"/>
      <c r="H26111" s="2"/>
    </row>
    <row r="26112" spans="2:8">
      <c r="B26112" s="2" t="s">
        <v>26560</v>
      </c>
      <c r="C26112" s="2">
        <v>22</v>
      </c>
      <c r="D26112" s="2" t="s">
        <v>460</v>
      </c>
      <c r="E26112" s="2"/>
      <c r="F26112" s="2"/>
      <c r="G26112" s="2"/>
      <c r="H26112" s="2"/>
    </row>
    <row r="26113" spans="2:8">
      <c r="B26113" s="2" t="s">
        <v>26561</v>
      </c>
      <c r="C26113" s="2">
        <v>24</v>
      </c>
      <c r="D26113" s="2" t="s">
        <v>460</v>
      </c>
      <c r="E26113" s="2"/>
      <c r="F26113" s="2"/>
      <c r="G26113" s="2"/>
      <c r="H26113" s="2"/>
    </row>
    <row r="26114" spans="2:8">
      <c r="B26114" s="2" t="s">
        <v>26562</v>
      </c>
      <c r="C26114" s="2">
        <v>24</v>
      </c>
      <c r="D26114" s="2" t="s">
        <v>460</v>
      </c>
      <c r="E26114" s="2"/>
      <c r="F26114" s="2"/>
      <c r="G26114" s="2"/>
      <c r="H26114" s="2"/>
    </row>
    <row r="26115" spans="2:8">
      <c r="B26115" s="2" t="s">
        <v>26563</v>
      </c>
      <c r="C26115" s="2">
        <v>22</v>
      </c>
      <c r="D26115" s="2" t="s">
        <v>460</v>
      </c>
      <c r="E26115" s="2"/>
      <c r="F26115" s="2"/>
      <c r="G26115" s="2"/>
      <c r="H26115" s="2"/>
    </row>
    <row r="26116" spans="2:8">
      <c r="B26116" s="2" t="s">
        <v>26564</v>
      </c>
      <c r="C26116" s="2">
        <v>22</v>
      </c>
      <c r="D26116" s="2" t="s">
        <v>460</v>
      </c>
      <c r="E26116" s="2"/>
      <c r="F26116" s="2"/>
      <c r="G26116" s="2"/>
      <c r="H26116" s="2"/>
    </row>
    <row r="26117" spans="2:8">
      <c r="B26117" s="2" t="s">
        <v>26565</v>
      </c>
      <c r="C26117" s="2">
        <v>21</v>
      </c>
      <c r="D26117" s="2" t="s">
        <v>460</v>
      </c>
      <c r="E26117" s="2"/>
      <c r="F26117" s="2"/>
      <c r="G26117" s="2"/>
      <c r="H26117" s="2"/>
    </row>
    <row r="26118" spans="2:8">
      <c r="B26118" s="2" t="s">
        <v>26566</v>
      </c>
      <c r="C26118" s="2">
        <v>35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38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36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36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32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24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25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25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26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26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26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21</v>
      </c>
      <c r="D26129" s="2" t="s">
        <v>460</v>
      </c>
      <c r="E26129" s="2"/>
      <c r="F26129" s="2"/>
      <c r="G26129" s="2"/>
      <c r="H26129" s="2"/>
    </row>
    <row r="26130" spans="2:8">
      <c r="B26130" s="2" t="s">
        <v>26578</v>
      </c>
      <c r="C26130" s="2">
        <v>30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31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28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14</v>
      </c>
      <c r="D26133" s="2" t="s">
        <v>460</v>
      </c>
      <c r="E26133" s="2"/>
      <c r="F26133" s="2"/>
      <c r="G26133" s="2"/>
      <c r="H26133" s="2"/>
    </row>
    <row r="26134" spans="2:8">
      <c r="B26134" s="2" t="s">
        <v>26582</v>
      </c>
      <c r="C26134" s="2">
        <v>19</v>
      </c>
      <c r="D26134" s="2" t="s">
        <v>460</v>
      </c>
      <c r="E26134" s="2"/>
      <c r="F26134" s="2"/>
      <c r="G26134" s="2"/>
      <c r="H26134" s="2"/>
    </row>
    <row r="26135" spans="2:8">
      <c r="B26135" s="2" t="s">
        <v>26583</v>
      </c>
      <c r="C26135" s="2">
        <v>19</v>
      </c>
      <c r="D26135" s="2" t="s">
        <v>460</v>
      </c>
      <c r="E26135" s="2"/>
      <c r="F26135" s="2"/>
      <c r="G26135" s="2"/>
      <c r="H26135" s="2"/>
    </row>
    <row r="26136" spans="2:8">
      <c r="B26136" s="2" t="s">
        <v>26584</v>
      </c>
      <c r="C26136" s="2">
        <v>16</v>
      </c>
      <c r="D26136" s="2" t="s">
        <v>460</v>
      </c>
      <c r="E26136" s="2"/>
      <c r="F26136" s="2"/>
      <c r="G26136" s="2"/>
      <c r="H26136" s="2"/>
    </row>
    <row r="26137" spans="2:8">
      <c r="B26137" s="2" t="s">
        <v>26585</v>
      </c>
      <c r="C26137" s="2">
        <v>14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16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18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18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21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23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24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25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25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25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25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19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21</v>
      </c>
      <c r="D26149" s="2" t="s">
        <v>460</v>
      </c>
      <c r="E26149" s="2"/>
      <c r="F26149" s="2"/>
      <c r="G26149" s="2"/>
      <c r="H26149" s="2"/>
    </row>
    <row r="26150" spans="2:8">
      <c r="B26150" s="2" t="s">
        <v>26598</v>
      </c>
      <c r="C26150" s="2">
        <v>20</v>
      </c>
      <c r="D26150" s="2" t="s">
        <v>460</v>
      </c>
      <c r="E26150" s="2"/>
      <c r="F26150" s="2"/>
      <c r="G26150" s="2"/>
      <c r="H26150" s="2"/>
    </row>
    <row r="26151" spans="2:8">
      <c r="B26151" s="2" t="s">
        <v>26599</v>
      </c>
      <c r="C26151" s="2">
        <v>20</v>
      </c>
      <c r="D26151" s="2" t="s">
        <v>460</v>
      </c>
      <c r="E26151" s="2"/>
      <c r="F26151" s="2"/>
      <c r="G26151" s="2"/>
      <c r="H26151" s="2"/>
    </row>
    <row r="26152" spans="2:8">
      <c r="B26152" s="2" t="s">
        <v>26600</v>
      </c>
      <c r="C26152" s="2">
        <v>21</v>
      </c>
      <c r="D26152" s="2" t="s">
        <v>460</v>
      </c>
      <c r="E26152" s="2"/>
      <c r="F26152" s="2"/>
      <c r="G26152" s="2"/>
      <c r="H26152" s="2"/>
    </row>
    <row r="26153" spans="2:8">
      <c r="B26153" s="2" t="s">
        <v>26601</v>
      </c>
      <c r="C26153" s="2">
        <v>21</v>
      </c>
      <c r="D26153" s="2" t="s">
        <v>460</v>
      </c>
      <c r="E26153" s="2"/>
      <c r="F26153" s="2"/>
      <c r="G26153" s="2"/>
      <c r="H26153" s="2"/>
    </row>
    <row r="26154" spans="2:8">
      <c r="B26154" s="2" t="s">
        <v>26602</v>
      </c>
      <c r="C26154" s="2">
        <v>23</v>
      </c>
      <c r="D26154" s="2" t="s">
        <v>460</v>
      </c>
      <c r="E26154" s="2"/>
      <c r="F26154" s="2"/>
      <c r="G26154" s="2"/>
      <c r="H26154" s="2"/>
    </row>
    <row r="26155" spans="2:8">
      <c r="B26155" s="2" t="s">
        <v>26603</v>
      </c>
      <c r="C26155" s="2">
        <v>23</v>
      </c>
      <c r="D26155" s="2" t="s">
        <v>460</v>
      </c>
      <c r="E26155" s="2"/>
      <c r="F26155" s="2"/>
      <c r="G26155" s="2"/>
      <c r="H26155" s="2"/>
    </row>
    <row r="26156" spans="2:8">
      <c r="B26156" s="2" t="s">
        <v>26604</v>
      </c>
      <c r="C26156" s="2">
        <v>23</v>
      </c>
      <c r="D26156" s="2" t="s">
        <v>460</v>
      </c>
      <c r="E26156" s="2"/>
      <c r="F26156" s="2"/>
      <c r="G26156" s="2"/>
      <c r="H26156" s="2"/>
    </row>
    <row r="26157" spans="2:8">
      <c r="B26157" s="2" t="s">
        <v>26605</v>
      </c>
      <c r="C26157" s="2">
        <v>21</v>
      </c>
      <c r="D26157" s="2" t="s">
        <v>460</v>
      </c>
      <c r="E26157" s="2"/>
      <c r="F26157" s="2"/>
      <c r="G26157" s="2"/>
      <c r="H26157" s="2"/>
    </row>
    <row r="26158" spans="2:8">
      <c r="B26158" s="2" t="s">
        <v>26606</v>
      </c>
      <c r="C26158" s="2">
        <v>21</v>
      </c>
      <c r="D26158" s="2" t="s">
        <v>460</v>
      </c>
      <c r="E26158" s="2"/>
      <c r="F26158" s="2"/>
      <c r="G26158" s="2"/>
      <c r="H26158" s="2"/>
    </row>
    <row r="26159" spans="2:8">
      <c r="B26159" s="2" t="s">
        <v>26607</v>
      </c>
      <c r="C26159" s="2">
        <v>23</v>
      </c>
      <c r="D26159" s="2" t="s">
        <v>460</v>
      </c>
      <c r="E26159" s="2"/>
      <c r="F26159" s="2"/>
      <c r="G26159" s="2"/>
      <c r="H26159" s="2"/>
    </row>
    <row r="26160" spans="2:8">
      <c r="B26160" s="2" t="s">
        <v>26608</v>
      </c>
      <c r="C26160" s="2">
        <v>23</v>
      </c>
      <c r="D26160" s="2" t="s">
        <v>460</v>
      </c>
      <c r="E26160" s="2"/>
      <c r="F26160" s="2"/>
      <c r="G26160" s="2"/>
      <c r="H26160" s="2"/>
    </row>
    <row r="26161" spans="2:8">
      <c r="B26161" s="2" t="s">
        <v>26609</v>
      </c>
      <c r="C26161" s="2">
        <v>22</v>
      </c>
      <c r="D26161" s="2" t="s">
        <v>460</v>
      </c>
      <c r="E26161" s="2"/>
      <c r="F26161" s="2"/>
      <c r="G26161" s="2"/>
      <c r="H26161" s="2"/>
    </row>
    <row r="26162" spans="2:8">
      <c r="B26162" s="2" t="s">
        <v>26610</v>
      </c>
      <c r="C26162" s="2">
        <v>23</v>
      </c>
      <c r="D26162" s="2" t="s">
        <v>460</v>
      </c>
      <c r="E26162" s="2"/>
      <c r="F26162" s="2"/>
      <c r="G26162" s="2"/>
      <c r="H26162" s="2"/>
    </row>
    <row r="26163" spans="2:8">
      <c r="B26163" s="2" t="s">
        <v>26611</v>
      </c>
      <c r="C26163" s="2">
        <v>22</v>
      </c>
      <c r="D26163" s="2" t="s">
        <v>460</v>
      </c>
      <c r="E26163" s="2"/>
      <c r="F26163" s="2"/>
      <c r="G26163" s="2"/>
      <c r="H26163" s="2"/>
    </row>
    <row r="26164" spans="2:8">
      <c r="B26164" s="2" t="s">
        <v>26612</v>
      </c>
      <c r="C26164" s="2">
        <v>22</v>
      </c>
      <c r="D26164" s="2" t="s">
        <v>460</v>
      </c>
      <c r="E26164" s="2"/>
      <c r="F26164" s="2"/>
      <c r="G26164" s="2"/>
      <c r="H26164" s="2"/>
    </row>
    <row r="26165" spans="2:8">
      <c r="B26165" s="2" t="s">
        <v>26613</v>
      </c>
      <c r="C26165" s="2">
        <v>20</v>
      </c>
      <c r="D26165" s="2" t="s">
        <v>460</v>
      </c>
      <c r="E26165" s="2"/>
      <c r="F26165" s="2"/>
      <c r="G26165" s="2"/>
      <c r="H26165" s="2"/>
    </row>
    <row r="26166" spans="2:8">
      <c r="B26166" s="2" t="s">
        <v>26614</v>
      </c>
      <c r="C26166" s="2">
        <v>23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24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24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23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23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22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17</v>
      </c>
      <c r="D26172" s="2" t="s">
        <v>460</v>
      </c>
      <c r="E26172" s="2"/>
      <c r="F26172" s="2"/>
      <c r="G26172" s="2"/>
      <c r="H26172" s="2"/>
    </row>
    <row r="26173" spans="2:8">
      <c r="B26173" s="2" t="s">
        <v>26621</v>
      </c>
      <c r="C26173" s="2">
        <v>21</v>
      </c>
      <c r="D26173" s="2" t="s">
        <v>460</v>
      </c>
      <c r="E26173" s="2"/>
      <c r="F26173" s="2"/>
      <c r="G26173" s="2"/>
      <c r="H26173" s="2"/>
    </row>
    <row r="26174" spans="2:8">
      <c r="B26174" s="2" t="s">
        <v>26622</v>
      </c>
      <c r="C26174" s="2">
        <v>23</v>
      </c>
      <c r="D26174" s="2" t="s">
        <v>460</v>
      </c>
      <c r="E26174" s="2"/>
      <c r="F26174" s="2"/>
      <c r="G26174" s="2"/>
      <c r="H26174" s="2"/>
    </row>
    <row r="26175" spans="2:8">
      <c r="B26175" s="2" t="s">
        <v>26623</v>
      </c>
      <c r="C26175" s="2">
        <v>23</v>
      </c>
      <c r="D26175" s="2" t="s">
        <v>460</v>
      </c>
      <c r="E26175" s="2"/>
      <c r="F26175" s="2"/>
      <c r="G26175" s="2"/>
      <c r="H26175" s="2"/>
    </row>
    <row r="26176" spans="2:8">
      <c r="B26176" s="2" t="s">
        <v>26624</v>
      </c>
      <c r="C26176" s="2">
        <v>22</v>
      </c>
      <c r="D26176" s="2" t="s">
        <v>460</v>
      </c>
      <c r="E26176" s="2"/>
      <c r="F26176" s="2"/>
      <c r="G26176" s="2"/>
      <c r="H26176" s="2"/>
    </row>
    <row r="26177" spans="2:8">
      <c r="B26177" s="2" t="s">
        <v>26625</v>
      </c>
      <c r="C26177" s="2">
        <v>23</v>
      </c>
      <c r="D26177" s="2" t="s">
        <v>460</v>
      </c>
      <c r="E26177" s="2"/>
      <c r="F26177" s="2"/>
      <c r="G26177" s="2"/>
      <c r="H26177" s="2"/>
    </row>
    <row r="26178" spans="2:8">
      <c r="B26178" s="2" t="s">
        <v>26626</v>
      </c>
      <c r="C26178" s="2">
        <v>23</v>
      </c>
      <c r="D26178" s="2" t="s">
        <v>460</v>
      </c>
      <c r="E26178" s="2"/>
      <c r="F26178" s="2"/>
      <c r="G26178" s="2"/>
      <c r="H26178" s="2"/>
    </row>
    <row r="26179" spans="2:8">
      <c r="B26179" s="2" t="s">
        <v>26627</v>
      </c>
      <c r="C26179" s="2">
        <v>23</v>
      </c>
      <c r="D26179" s="2" t="s">
        <v>460</v>
      </c>
      <c r="E26179" s="2"/>
      <c r="F26179" s="2"/>
      <c r="G26179" s="2"/>
      <c r="H26179" s="2"/>
    </row>
    <row r="26180" spans="2:8">
      <c r="B26180" s="2" t="s">
        <v>26628</v>
      </c>
      <c r="C26180" s="2">
        <v>23</v>
      </c>
      <c r="D26180" s="2" t="s">
        <v>460</v>
      </c>
      <c r="E26180" s="2"/>
      <c r="F26180" s="2"/>
      <c r="G26180" s="2"/>
      <c r="H26180" s="2"/>
    </row>
    <row r="26181" spans="2:8">
      <c r="B26181" s="2" t="s">
        <v>26629</v>
      </c>
      <c r="C26181" s="2">
        <v>22</v>
      </c>
      <c r="D26181" s="2" t="s">
        <v>460</v>
      </c>
      <c r="E26181" s="2"/>
      <c r="F26181" s="2"/>
      <c r="G26181" s="2"/>
      <c r="H26181" s="2"/>
    </row>
    <row r="26182" spans="2:8">
      <c r="B26182" s="2" t="s">
        <v>26630</v>
      </c>
      <c r="C26182" s="2">
        <v>19</v>
      </c>
      <c r="D26182" s="2" t="s">
        <v>460</v>
      </c>
      <c r="E26182" s="2"/>
      <c r="F26182" s="2"/>
      <c r="G26182" s="2"/>
      <c r="H26182" s="2"/>
    </row>
    <row r="26183" spans="2:8">
      <c r="B26183" s="2" t="s">
        <v>26631</v>
      </c>
      <c r="C26183" s="2">
        <v>22</v>
      </c>
      <c r="D26183" s="2" t="s">
        <v>460</v>
      </c>
      <c r="E26183" s="2"/>
      <c r="F26183" s="2"/>
      <c r="G26183" s="2"/>
      <c r="H26183" s="2"/>
    </row>
    <row r="26184" spans="2:8">
      <c r="B26184" s="2" t="s">
        <v>26632</v>
      </c>
      <c r="C26184" s="2">
        <v>21</v>
      </c>
      <c r="D26184" s="2" t="s">
        <v>460</v>
      </c>
      <c r="E26184" s="2"/>
      <c r="F26184" s="2"/>
      <c r="G26184" s="2"/>
      <c r="H26184" s="2"/>
    </row>
    <row r="26185" spans="2:8">
      <c r="B26185" s="2" t="s">
        <v>26633</v>
      </c>
      <c r="C26185" s="2">
        <v>22</v>
      </c>
      <c r="D26185" s="2" t="s">
        <v>460</v>
      </c>
      <c r="E26185" s="2"/>
      <c r="F26185" s="2"/>
      <c r="G26185" s="2"/>
      <c r="H26185" s="2"/>
    </row>
    <row r="26186" spans="2:8">
      <c r="B26186" s="2" t="s">
        <v>26634</v>
      </c>
      <c r="C26186" s="2">
        <v>21</v>
      </c>
      <c r="D26186" s="2" t="s">
        <v>460</v>
      </c>
      <c r="E26186" s="2"/>
      <c r="F26186" s="2"/>
      <c r="G26186" s="2"/>
      <c r="H26186" s="2"/>
    </row>
    <row r="26187" spans="2:8">
      <c r="B26187" s="2" t="s">
        <v>26635</v>
      </c>
      <c r="C26187" s="2">
        <v>21</v>
      </c>
      <c r="D26187" s="2" t="s">
        <v>460</v>
      </c>
      <c r="E26187" s="2"/>
      <c r="F26187" s="2"/>
      <c r="G26187" s="2"/>
      <c r="H26187" s="2"/>
    </row>
    <row r="26188" spans="2:8">
      <c r="B26188" s="2" t="s">
        <v>26636</v>
      </c>
      <c r="C26188" s="2">
        <v>21</v>
      </c>
      <c r="D26188" s="2" t="s">
        <v>460</v>
      </c>
      <c r="E26188" s="2"/>
      <c r="F26188" s="2"/>
      <c r="G26188" s="2"/>
      <c r="H26188" s="2"/>
    </row>
    <row r="26189" spans="2:8">
      <c r="B26189" s="2" t="s">
        <v>26637</v>
      </c>
      <c r="C26189" s="2">
        <v>19</v>
      </c>
      <c r="D26189" s="2" t="s">
        <v>460</v>
      </c>
      <c r="E26189" s="2"/>
      <c r="F26189" s="2"/>
      <c r="G26189" s="2"/>
      <c r="H26189" s="2"/>
    </row>
    <row r="26190" spans="2:8">
      <c r="B26190" s="2" t="s">
        <v>26638</v>
      </c>
      <c r="C26190" s="2">
        <v>18</v>
      </c>
      <c r="D26190" s="2" t="s">
        <v>460</v>
      </c>
      <c r="E26190" s="2"/>
      <c r="F26190" s="2"/>
      <c r="G26190" s="2"/>
      <c r="H26190" s="2"/>
    </row>
    <row r="26191" spans="2:8">
      <c r="B26191" s="2" t="s">
        <v>26639</v>
      </c>
      <c r="C26191" s="2">
        <v>15</v>
      </c>
      <c r="D26191" s="2" t="s">
        <v>460</v>
      </c>
      <c r="E26191" s="2"/>
      <c r="F26191" s="2"/>
      <c r="G26191" s="2"/>
      <c r="H26191" s="2"/>
    </row>
    <row r="26192" spans="2:8">
      <c r="B26192" s="2" t="s">
        <v>26640</v>
      </c>
      <c r="C26192" s="2">
        <v>17</v>
      </c>
      <c r="D26192" s="2" t="s">
        <v>460</v>
      </c>
      <c r="E26192" s="2"/>
      <c r="F26192" s="2"/>
      <c r="G26192" s="2"/>
      <c r="H26192" s="2"/>
    </row>
    <row r="26193" spans="2:8">
      <c r="B26193" s="2" t="s">
        <v>26641</v>
      </c>
      <c r="C26193" s="2">
        <v>18</v>
      </c>
      <c r="D26193" s="2" t="s">
        <v>460</v>
      </c>
      <c r="E26193" s="2"/>
      <c r="F26193" s="2"/>
      <c r="G26193" s="2"/>
      <c r="H26193" s="2"/>
    </row>
    <row r="26194" spans="2:8">
      <c r="B26194" s="2" t="s">
        <v>26642</v>
      </c>
      <c r="C26194" s="2">
        <v>17</v>
      </c>
      <c r="D26194" s="2" t="s">
        <v>460</v>
      </c>
      <c r="E26194" s="2"/>
      <c r="F26194" s="2"/>
      <c r="G26194" s="2"/>
      <c r="H26194" s="2"/>
    </row>
    <row r="26195" spans="2:8">
      <c r="B26195" s="2" t="s">
        <v>26643</v>
      </c>
      <c r="C26195" s="2">
        <v>15</v>
      </c>
      <c r="D26195" s="2" t="s">
        <v>460</v>
      </c>
      <c r="E26195" s="2"/>
      <c r="F26195" s="2"/>
      <c r="G26195" s="2"/>
      <c r="H26195" s="2"/>
    </row>
    <row r="26196" spans="2:8">
      <c r="B26196" s="2" t="s">
        <v>26644</v>
      </c>
      <c r="C26196" s="2">
        <v>16</v>
      </c>
      <c r="D26196" s="2" t="s">
        <v>460</v>
      </c>
      <c r="E26196" s="2"/>
      <c r="F26196" s="2"/>
      <c r="G26196" s="2"/>
      <c r="H26196" s="2"/>
    </row>
    <row r="26197" spans="2:8">
      <c r="B26197" s="2" t="s">
        <v>26645</v>
      </c>
      <c r="C26197" s="2">
        <v>17</v>
      </c>
      <c r="D26197" s="2" t="s">
        <v>460</v>
      </c>
      <c r="E26197" s="2"/>
      <c r="F26197" s="2"/>
      <c r="G26197" s="2"/>
      <c r="H26197" s="2"/>
    </row>
    <row r="26198" spans="2:8">
      <c r="B26198" s="2" t="s">
        <v>26646</v>
      </c>
      <c r="C26198" s="2">
        <v>16</v>
      </c>
      <c r="D26198" s="2" t="s">
        <v>460</v>
      </c>
      <c r="E26198" s="2"/>
      <c r="F26198" s="2"/>
      <c r="G26198" s="2"/>
      <c r="H26198" s="2"/>
    </row>
    <row r="26199" spans="2:8">
      <c r="B26199" s="2" t="s">
        <v>26647</v>
      </c>
      <c r="C26199" s="2">
        <v>16</v>
      </c>
      <c r="D26199" s="2" t="s">
        <v>460</v>
      </c>
      <c r="E26199" s="2"/>
      <c r="F26199" s="2"/>
      <c r="G26199" s="2"/>
      <c r="H26199" s="2"/>
    </row>
    <row r="26200" spans="2:8">
      <c r="B26200" s="2" t="s">
        <v>26648</v>
      </c>
      <c r="C26200" s="2">
        <v>14</v>
      </c>
      <c r="D26200" s="2" t="s">
        <v>460</v>
      </c>
      <c r="E26200" s="2"/>
      <c r="F26200" s="2"/>
      <c r="G26200" s="2"/>
      <c r="H26200" s="2"/>
    </row>
    <row r="26201" spans="2:8">
      <c r="B26201" s="2" t="s">
        <v>26649</v>
      </c>
      <c r="C26201" s="2">
        <v>12</v>
      </c>
      <c r="D26201" s="2" t="s">
        <v>460</v>
      </c>
      <c r="E26201" s="2"/>
      <c r="F26201" s="2"/>
      <c r="G26201" s="2"/>
      <c r="H26201" s="2"/>
    </row>
    <row r="26202" spans="2:8">
      <c r="B26202" s="2" t="s">
        <v>26650</v>
      </c>
      <c r="C26202" s="2">
        <v>32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33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33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33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31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26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19</v>
      </c>
      <c r="D26208" s="2" t="s">
        <v>460</v>
      </c>
      <c r="E26208" s="2"/>
      <c r="F26208" s="2"/>
      <c r="G26208" s="2"/>
      <c r="H26208" s="2"/>
    </row>
    <row r="26209" spans="2:8">
      <c r="B26209" s="2" t="s">
        <v>26657</v>
      </c>
      <c r="C26209" s="2">
        <v>22</v>
      </c>
      <c r="D26209" s="2" t="s">
        <v>460</v>
      </c>
      <c r="E26209" s="2"/>
      <c r="F26209" s="2"/>
      <c r="G26209" s="2"/>
      <c r="H26209" s="2"/>
    </row>
    <row r="26210" spans="2:8">
      <c r="B26210" s="2" t="s">
        <v>26658</v>
      </c>
      <c r="C26210" s="2">
        <v>23</v>
      </c>
      <c r="D26210" s="2" t="s">
        <v>460</v>
      </c>
      <c r="E26210" s="2"/>
      <c r="F26210" s="2"/>
      <c r="G26210" s="2"/>
      <c r="H26210" s="2"/>
    </row>
    <row r="26211" spans="2:8">
      <c r="B26211" s="2" t="s">
        <v>26659</v>
      </c>
      <c r="C26211" s="2">
        <v>24</v>
      </c>
      <c r="D26211" s="2" t="s">
        <v>460</v>
      </c>
      <c r="E26211" s="2"/>
      <c r="F26211" s="2"/>
      <c r="G26211" s="2"/>
      <c r="H26211" s="2"/>
    </row>
    <row r="26212" spans="2:8">
      <c r="B26212" s="2" t="s">
        <v>26660</v>
      </c>
      <c r="C26212" s="2">
        <v>25</v>
      </c>
      <c r="D26212" s="2" t="s">
        <v>460</v>
      </c>
      <c r="E26212" s="2"/>
      <c r="F26212" s="2"/>
      <c r="G26212" s="2"/>
      <c r="H26212" s="2"/>
    </row>
    <row r="26213" spans="2:8">
      <c r="B26213" s="2" t="s">
        <v>26661</v>
      </c>
      <c r="C26213" s="2">
        <v>26</v>
      </c>
      <c r="D26213" s="2" t="s">
        <v>460</v>
      </c>
      <c r="E26213" s="2"/>
      <c r="F26213" s="2"/>
      <c r="G26213" s="2"/>
      <c r="H26213" s="2"/>
    </row>
    <row r="26214" spans="2:8">
      <c r="B26214" s="2" t="s">
        <v>26662</v>
      </c>
      <c r="C26214" s="2">
        <v>25</v>
      </c>
      <c r="D26214" s="2" t="s">
        <v>460</v>
      </c>
      <c r="E26214" s="2"/>
      <c r="F26214" s="2"/>
      <c r="G26214" s="2"/>
      <c r="H26214" s="2"/>
    </row>
    <row r="26215" spans="2:8">
      <c r="B26215" s="2" t="s">
        <v>26663</v>
      </c>
      <c r="C26215" s="2">
        <v>23</v>
      </c>
      <c r="D26215" s="2" t="s">
        <v>460</v>
      </c>
      <c r="E26215" s="2"/>
      <c r="F26215" s="2"/>
      <c r="G26215" s="2"/>
      <c r="H26215" s="2"/>
    </row>
    <row r="26216" spans="2:8">
      <c r="B26216" s="2" t="s">
        <v>26664</v>
      </c>
      <c r="C26216" s="2">
        <v>28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29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30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29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29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29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27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27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29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30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31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32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31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26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25</v>
      </c>
      <c r="D26230" s="2" t="s">
        <v>460</v>
      </c>
      <c r="E26230" s="2"/>
      <c r="F26230" s="2"/>
      <c r="G26230" s="2"/>
      <c r="H26230" s="2"/>
    </row>
    <row r="26231" spans="2:8">
      <c r="B26231" s="2" t="s">
        <v>26679</v>
      </c>
      <c r="C26231" s="2">
        <v>25</v>
      </c>
      <c r="D26231" s="2" t="s">
        <v>460</v>
      </c>
      <c r="E26231" s="2"/>
      <c r="F26231" s="2"/>
      <c r="G26231" s="2"/>
      <c r="H26231" s="2"/>
    </row>
    <row r="26232" spans="2:8">
      <c r="B26232" s="2" t="s">
        <v>26680</v>
      </c>
      <c r="C26232" s="2">
        <v>24</v>
      </c>
      <c r="D26232" s="2" t="s">
        <v>460</v>
      </c>
      <c r="E26232" s="2"/>
      <c r="F26232" s="2"/>
      <c r="G26232" s="2"/>
      <c r="H26232" s="2"/>
    </row>
    <row r="26233" spans="2:8">
      <c r="B26233" s="2" t="s">
        <v>26681</v>
      </c>
      <c r="C26233" s="2">
        <v>23</v>
      </c>
      <c r="D26233" s="2" t="s">
        <v>460</v>
      </c>
      <c r="E26233" s="2"/>
      <c r="F26233" s="2"/>
      <c r="G26233" s="2"/>
      <c r="H26233" s="2"/>
    </row>
    <row r="26234" spans="2:8">
      <c r="B26234" s="2" t="s">
        <v>26682</v>
      </c>
      <c r="C26234" s="2">
        <v>23</v>
      </c>
      <c r="D26234" s="2" t="s">
        <v>460</v>
      </c>
      <c r="E26234" s="2"/>
      <c r="F26234" s="2"/>
      <c r="G26234" s="2"/>
      <c r="H26234" s="2"/>
    </row>
    <row r="26235" spans="2:8">
      <c r="B26235" s="2" t="s">
        <v>26683</v>
      </c>
      <c r="C26235" s="2">
        <v>22</v>
      </c>
      <c r="D26235" s="2" t="s">
        <v>460</v>
      </c>
      <c r="E26235" s="2"/>
      <c r="F26235" s="2"/>
      <c r="G26235" s="2"/>
      <c r="H26235" s="2"/>
    </row>
    <row r="26236" spans="2:8">
      <c r="B26236" s="2" t="s">
        <v>26684</v>
      </c>
      <c r="C26236" s="2">
        <v>22</v>
      </c>
      <c r="D26236" s="2" t="s">
        <v>460</v>
      </c>
      <c r="E26236" s="2"/>
      <c r="F26236" s="2"/>
      <c r="G26236" s="2"/>
      <c r="H26236" s="2"/>
    </row>
    <row r="26237" spans="2:8">
      <c r="B26237" s="2" t="s">
        <v>26685</v>
      </c>
      <c r="C26237" s="2">
        <v>26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27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27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26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26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24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20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28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28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28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29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28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26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24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23</v>
      </c>
      <c r="D26251" s="2" t="s">
        <v>460</v>
      </c>
      <c r="E26251" s="2"/>
      <c r="F26251" s="2"/>
      <c r="G26251" s="2"/>
      <c r="H26251" s="2"/>
    </row>
    <row r="26252" spans="2:8">
      <c r="B26252" s="2" t="s">
        <v>26700</v>
      </c>
      <c r="C26252" s="2">
        <v>27</v>
      </c>
      <c r="D26252" s="2" t="s">
        <v>460</v>
      </c>
      <c r="E26252" s="2"/>
      <c r="F26252" s="2"/>
      <c r="G26252" s="2"/>
      <c r="H26252" s="2"/>
    </row>
    <row r="26253" spans="2:8">
      <c r="B26253" s="2" t="s">
        <v>26701</v>
      </c>
      <c r="C26253" s="2">
        <v>28</v>
      </c>
      <c r="D26253" s="2" t="s">
        <v>460</v>
      </c>
      <c r="E26253" s="2"/>
      <c r="F26253" s="2"/>
      <c r="G26253" s="2"/>
      <c r="H26253" s="2"/>
    </row>
    <row r="26254" spans="2:8">
      <c r="B26254" s="2" t="s">
        <v>26702</v>
      </c>
      <c r="C26254" s="2">
        <v>28</v>
      </c>
      <c r="D26254" s="2" t="s">
        <v>460</v>
      </c>
      <c r="E26254" s="2"/>
      <c r="F26254" s="2"/>
      <c r="G26254" s="2"/>
      <c r="H26254" s="2"/>
    </row>
    <row r="26255" spans="2:8">
      <c r="B26255" s="2" t="s">
        <v>26703</v>
      </c>
      <c r="C26255" s="2">
        <v>28</v>
      </c>
      <c r="D26255" s="2" t="s">
        <v>460</v>
      </c>
      <c r="E26255" s="2"/>
      <c r="F26255" s="2"/>
      <c r="G26255" s="2"/>
      <c r="H26255" s="2"/>
    </row>
    <row r="26256" spans="2:8">
      <c r="B26256" s="2" t="s">
        <v>26704</v>
      </c>
      <c r="C26256" s="2">
        <v>26</v>
      </c>
      <c r="D26256" s="2" t="s">
        <v>460</v>
      </c>
      <c r="E26256" s="2"/>
      <c r="F26256" s="2"/>
      <c r="G26256" s="2"/>
      <c r="H26256" s="2"/>
    </row>
    <row r="26257" spans="2:8">
      <c r="B26257" s="2" t="s">
        <v>26705</v>
      </c>
      <c r="C26257" s="2">
        <v>28</v>
      </c>
      <c r="D26257" s="2" t="s">
        <v>460</v>
      </c>
      <c r="E26257" s="2"/>
      <c r="F26257" s="2"/>
      <c r="G26257" s="2"/>
      <c r="H26257" s="2"/>
    </row>
    <row r="26258" spans="2:8">
      <c r="B26258" s="2" t="s">
        <v>26706</v>
      </c>
      <c r="C26258" s="2">
        <v>22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22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22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22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22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19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16</v>
      </c>
      <c r="D26264" s="2" t="s">
        <v>460</v>
      </c>
      <c r="E26264" s="2"/>
      <c r="F26264" s="2"/>
      <c r="G26264" s="2"/>
      <c r="H26264" s="2"/>
    </row>
    <row r="26265" spans="2:8">
      <c r="B26265" s="2" t="s">
        <v>26713</v>
      </c>
      <c r="C26265" s="2">
        <v>21</v>
      </c>
      <c r="D26265" s="2" t="s">
        <v>460</v>
      </c>
      <c r="E26265" s="2"/>
      <c r="F26265" s="2"/>
      <c r="G26265" s="2"/>
      <c r="H26265" s="2"/>
    </row>
    <row r="26266" spans="2:8">
      <c r="B26266" s="2" t="s">
        <v>26714</v>
      </c>
      <c r="C26266" s="2">
        <v>24</v>
      </c>
      <c r="D26266" s="2" t="s">
        <v>460</v>
      </c>
      <c r="E26266" s="2"/>
      <c r="F26266" s="2"/>
      <c r="G26266" s="2"/>
      <c r="H26266" s="2"/>
    </row>
    <row r="26267" spans="2:8">
      <c r="B26267" s="2" t="s">
        <v>26715</v>
      </c>
      <c r="C26267" s="2">
        <v>25</v>
      </c>
      <c r="D26267" s="2" t="s">
        <v>460</v>
      </c>
      <c r="E26267" s="2"/>
      <c r="F26267" s="2"/>
      <c r="G26267" s="2"/>
      <c r="H26267" s="2"/>
    </row>
    <row r="26268" spans="2:8">
      <c r="B26268" s="2" t="s">
        <v>26716</v>
      </c>
      <c r="C26268" s="2">
        <v>25</v>
      </c>
      <c r="D26268" s="2" t="s">
        <v>460</v>
      </c>
      <c r="E26268" s="2"/>
      <c r="F26268" s="2"/>
      <c r="G26268" s="2"/>
      <c r="H26268" s="2"/>
    </row>
    <row r="26269" spans="2:8">
      <c r="B26269" s="2" t="s">
        <v>26717</v>
      </c>
      <c r="C26269" s="2">
        <v>26</v>
      </c>
      <c r="D26269" s="2" t="s">
        <v>460</v>
      </c>
      <c r="E26269" s="2"/>
      <c r="F26269" s="2"/>
      <c r="G26269" s="2"/>
      <c r="H26269" s="2"/>
    </row>
    <row r="26270" spans="2:8">
      <c r="B26270" s="2" t="s">
        <v>26718</v>
      </c>
      <c r="C26270" s="2">
        <v>28</v>
      </c>
      <c r="D26270" s="2" t="s">
        <v>460</v>
      </c>
      <c r="E26270" s="2"/>
      <c r="F26270" s="2"/>
      <c r="G26270" s="2"/>
      <c r="H26270" s="2"/>
    </row>
    <row r="26271" spans="2:8">
      <c r="B26271" s="2" t="s">
        <v>26719</v>
      </c>
      <c r="C26271" s="2">
        <v>27</v>
      </c>
      <c r="D26271" s="2" t="s">
        <v>460</v>
      </c>
      <c r="E26271" s="2"/>
      <c r="F26271" s="2"/>
      <c r="G26271" s="2"/>
      <c r="H26271" s="2"/>
    </row>
    <row r="26272" spans="2:8">
      <c r="B26272" s="2" t="s">
        <v>26720</v>
      </c>
      <c r="C26272" s="2">
        <v>31</v>
      </c>
      <c r="D26272" s="2" t="s">
        <v>460</v>
      </c>
      <c r="E26272" s="2"/>
      <c r="F26272" s="2"/>
      <c r="G26272" s="2"/>
      <c r="H26272" s="2"/>
    </row>
    <row r="26273" spans="2:8">
      <c r="B26273" s="2" t="s">
        <v>26721</v>
      </c>
      <c r="C26273" s="2">
        <v>32</v>
      </c>
      <c r="D26273" s="2" t="s">
        <v>460</v>
      </c>
      <c r="E26273" s="2"/>
      <c r="F26273" s="2"/>
      <c r="G26273" s="2"/>
      <c r="H26273" s="2"/>
    </row>
    <row r="26274" spans="2:8">
      <c r="B26274" s="2" t="s">
        <v>26722</v>
      </c>
      <c r="C26274" s="2">
        <v>31</v>
      </c>
      <c r="D26274" s="2" t="s">
        <v>460</v>
      </c>
      <c r="E26274" s="2"/>
      <c r="F26274" s="2"/>
      <c r="G26274" s="2"/>
      <c r="H26274" s="2"/>
    </row>
    <row r="26275" spans="2:8">
      <c r="B26275" s="2" t="s">
        <v>26723</v>
      </c>
      <c r="C26275" s="2">
        <v>30</v>
      </c>
      <c r="D26275" s="2" t="s">
        <v>460</v>
      </c>
      <c r="E26275" s="2"/>
      <c r="F26275" s="2"/>
      <c r="G26275" s="2"/>
      <c r="H26275" s="2"/>
    </row>
    <row r="26276" spans="2:8">
      <c r="B26276" s="2" t="s">
        <v>26724</v>
      </c>
      <c r="C26276" s="2">
        <v>25</v>
      </c>
      <c r="D26276" s="2" t="s">
        <v>460</v>
      </c>
      <c r="E26276" s="2"/>
      <c r="F26276" s="2"/>
      <c r="G26276" s="2"/>
      <c r="H26276" s="2"/>
    </row>
    <row r="26277" spans="2:8">
      <c r="B26277" s="2" t="s">
        <v>26725</v>
      </c>
      <c r="C26277" s="2">
        <v>20</v>
      </c>
      <c r="D26277" s="2" t="s">
        <v>460</v>
      </c>
      <c r="E26277" s="2"/>
      <c r="F26277" s="2"/>
      <c r="G26277" s="2"/>
      <c r="H26277" s="2"/>
    </row>
    <row r="26278" spans="2:8">
      <c r="B26278" s="2" t="s">
        <v>26726</v>
      </c>
      <c r="C26278" s="2">
        <v>18</v>
      </c>
      <c r="D26278" s="2" t="s">
        <v>460</v>
      </c>
      <c r="E26278" s="2"/>
      <c r="F26278" s="2"/>
      <c r="G26278" s="2"/>
      <c r="H26278" s="2"/>
    </row>
    <row r="26279" spans="2:8">
      <c r="B26279" s="2" t="s">
        <v>26727</v>
      </c>
      <c r="C26279" s="2">
        <v>19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28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34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35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35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34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23</v>
      </c>
      <c r="D26285" s="2" t="s">
        <v>460</v>
      </c>
      <c r="E26285" s="2"/>
      <c r="F26285" s="2"/>
      <c r="G26285" s="2"/>
      <c r="H26285" s="2"/>
    </row>
    <row r="26286" spans="2:8">
      <c r="B26286" s="2" t="s">
        <v>26734</v>
      </c>
      <c r="C26286" s="2">
        <v>27</v>
      </c>
      <c r="D26286" s="2" t="s">
        <v>460</v>
      </c>
      <c r="E26286" s="2"/>
      <c r="F26286" s="2"/>
      <c r="G26286" s="2"/>
      <c r="H26286" s="2"/>
    </row>
    <row r="26287" spans="2:8">
      <c r="B26287" s="2" t="s">
        <v>26735</v>
      </c>
      <c r="C26287" s="2">
        <v>32</v>
      </c>
      <c r="D26287" s="2" t="s">
        <v>460</v>
      </c>
      <c r="E26287" s="2"/>
      <c r="F26287" s="2"/>
      <c r="G26287" s="2"/>
      <c r="H26287" s="2"/>
    </row>
    <row r="26288" spans="2:8">
      <c r="B26288" s="2" t="s">
        <v>26736</v>
      </c>
      <c r="C26288" s="2">
        <v>29</v>
      </c>
      <c r="D26288" s="2" t="s">
        <v>460</v>
      </c>
      <c r="E26288" s="2"/>
      <c r="F26288" s="2"/>
      <c r="G26288" s="2"/>
      <c r="H26288" s="2"/>
    </row>
    <row r="26289" spans="2:8">
      <c r="B26289" s="2" t="s">
        <v>26737</v>
      </c>
      <c r="C26289" s="2">
        <v>26</v>
      </c>
      <c r="D26289" s="2" t="s">
        <v>460</v>
      </c>
      <c r="E26289" s="2"/>
      <c r="F26289" s="2"/>
      <c r="G26289" s="2"/>
      <c r="H26289" s="2"/>
    </row>
    <row r="26290" spans="2:8">
      <c r="B26290" s="2" t="s">
        <v>26738</v>
      </c>
      <c r="C26290" s="2">
        <v>27</v>
      </c>
      <c r="D26290" s="2" t="s">
        <v>460</v>
      </c>
      <c r="E26290" s="2"/>
      <c r="F26290" s="2"/>
      <c r="G26290" s="2"/>
      <c r="H26290" s="2"/>
    </row>
    <row r="26291" spans="2:8">
      <c r="B26291" s="2" t="s">
        <v>26739</v>
      </c>
      <c r="C26291" s="2">
        <v>26</v>
      </c>
      <c r="D26291" s="2" t="s">
        <v>460</v>
      </c>
      <c r="E26291" s="2"/>
      <c r="F26291" s="2"/>
      <c r="G26291" s="2"/>
      <c r="H26291" s="2"/>
    </row>
    <row r="26292" spans="2:8">
      <c r="B26292" s="2" t="s">
        <v>26740</v>
      </c>
      <c r="C26292" s="2">
        <v>24</v>
      </c>
      <c r="D26292" s="2" t="s">
        <v>460</v>
      </c>
      <c r="E26292" s="2"/>
      <c r="F26292" s="2"/>
      <c r="G26292" s="2"/>
      <c r="H26292" s="2"/>
    </row>
    <row r="26293" spans="2:8">
      <c r="B26293" s="2" t="s">
        <v>26741</v>
      </c>
      <c r="C26293" s="2">
        <v>21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21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22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22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22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22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23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22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20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27</v>
      </c>
      <c r="D26302" s="2" t="s">
        <v>460</v>
      </c>
      <c r="E26302" s="2"/>
      <c r="F26302" s="2"/>
      <c r="G26302" s="2"/>
      <c r="H26302" s="2"/>
    </row>
    <row r="26303" spans="2:8">
      <c r="B26303" s="2" t="s">
        <v>26751</v>
      </c>
      <c r="C26303" s="2">
        <v>27</v>
      </c>
      <c r="D26303" s="2" t="s">
        <v>460</v>
      </c>
      <c r="E26303" s="2"/>
      <c r="F26303" s="2"/>
      <c r="G26303" s="2"/>
      <c r="H26303" s="2"/>
    </row>
    <row r="26304" spans="2:8">
      <c r="B26304" s="2" t="s">
        <v>26752</v>
      </c>
      <c r="C26304" s="2">
        <v>26</v>
      </c>
      <c r="D26304" s="2" t="s">
        <v>460</v>
      </c>
      <c r="E26304" s="2"/>
      <c r="F26304" s="2"/>
      <c r="G26304" s="2"/>
      <c r="H26304" s="2"/>
    </row>
    <row r="26305" spans="2:8">
      <c r="B26305" s="2" t="s">
        <v>26753</v>
      </c>
      <c r="C26305" s="2">
        <v>27</v>
      </c>
      <c r="D26305" s="2" t="s">
        <v>460</v>
      </c>
      <c r="E26305" s="2"/>
      <c r="F26305" s="2"/>
      <c r="G26305" s="2"/>
      <c r="H26305" s="2"/>
    </row>
    <row r="26306" spans="2:8">
      <c r="B26306" s="2" t="s">
        <v>26754</v>
      </c>
      <c r="C26306" s="2">
        <v>25</v>
      </c>
      <c r="D26306" s="2" t="s">
        <v>460</v>
      </c>
      <c r="E26306" s="2"/>
      <c r="F26306" s="2"/>
      <c r="G26306" s="2"/>
      <c r="H26306" s="2"/>
    </row>
    <row r="26307" spans="2:8">
      <c r="B26307" s="2" t="s">
        <v>26755</v>
      </c>
      <c r="C26307" s="2">
        <v>24</v>
      </c>
      <c r="D26307" s="2" t="s">
        <v>460</v>
      </c>
      <c r="E26307" s="2"/>
      <c r="F26307" s="2"/>
      <c r="G26307" s="2"/>
      <c r="H26307" s="2"/>
    </row>
    <row r="26308" spans="2:8">
      <c r="B26308" s="2" t="s">
        <v>26756</v>
      </c>
      <c r="C26308" s="2">
        <v>22</v>
      </c>
      <c r="D26308" s="2" t="s">
        <v>460</v>
      </c>
      <c r="E26308" s="2"/>
      <c r="F26308" s="2"/>
      <c r="G26308" s="2"/>
      <c r="H26308" s="2"/>
    </row>
    <row r="26309" spans="2:8">
      <c r="B26309" s="2" t="s">
        <v>26757</v>
      </c>
      <c r="C26309" s="2">
        <v>24</v>
      </c>
      <c r="D26309" s="2" t="s">
        <v>460</v>
      </c>
      <c r="E26309" s="2"/>
      <c r="F26309" s="2"/>
      <c r="G26309" s="2"/>
      <c r="H26309" s="2"/>
    </row>
    <row r="26310" spans="2:8">
      <c r="B26310" s="2" t="s">
        <v>26758</v>
      </c>
      <c r="C26310" s="2">
        <v>27</v>
      </c>
      <c r="D26310" s="2" t="s">
        <v>460</v>
      </c>
      <c r="E26310" s="2"/>
      <c r="F26310" s="2"/>
      <c r="G26310" s="2"/>
      <c r="H26310" s="2"/>
    </row>
    <row r="26311" spans="2:8">
      <c r="B26311" s="2" t="s">
        <v>26759</v>
      </c>
      <c r="C26311" s="2">
        <v>29</v>
      </c>
      <c r="D26311" s="2" t="s">
        <v>460</v>
      </c>
      <c r="E26311" s="2"/>
      <c r="F26311" s="2"/>
      <c r="G26311" s="2"/>
      <c r="H26311" s="2"/>
    </row>
    <row r="26312" spans="2:8">
      <c r="B26312" s="2" t="s">
        <v>26760</v>
      </c>
      <c r="C26312" s="2">
        <v>31</v>
      </c>
      <c r="D26312" s="2" t="s">
        <v>460</v>
      </c>
      <c r="E26312" s="2"/>
      <c r="F26312" s="2"/>
      <c r="G26312" s="2"/>
      <c r="H26312" s="2"/>
    </row>
    <row r="26313" spans="2:8">
      <c r="B26313" s="2" t="s">
        <v>26761</v>
      </c>
      <c r="C26313" s="2">
        <v>29</v>
      </c>
      <c r="D26313" s="2" t="s">
        <v>460</v>
      </c>
      <c r="E26313" s="2"/>
      <c r="F26313" s="2"/>
      <c r="G26313" s="2"/>
      <c r="H26313" s="2"/>
    </row>
    <row r="26314" spans="2:8">
      <c r="B26314" s="2" t="s">
        <v>26762</v>
      </c>
      <c r="C26314" s="2">
        <v>26</v>
      </c>
      <c r="D26314" s="2" t="s">
        <v>460</v>
      </c>
      <c r="E26314" s="2"/>
      <c r="F26314" s="2"/>
      <c r="G26314" s="2"/>
      <c r="H26314" s="2"/>
    </row>
    <row r="26315" spans="2:8">
      <c r="B26315" s="2" t="s">
        <v>26763</v>
      </c>
      <c r="C26315" s="2">
        <v>25</v>
      </c>
      <c r="D26315" s="2" t="s">
        <v>460</v>
      </c>
      <c r="E26315" s="2"/>
      <c r="F26315" s="2"/>
      <c r="G26315" s="2"/>
      <c r="H26315" s="2"/>
    </row>
    <row r="26316" spans="2:8">
      <c r="B26316" s="2" t="s">
        <v>26764</v>
      </c>
      <c r="C26316" s="2">
        <v>23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21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19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13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24</v>
      </c>
      <c r="D26320" s="2" t="s">
        <v>460</v>
      </c>
      <c r="E26320" s="2"/>
      <c r="F26320" s="2"/>
      <c r="G26320" s="2"/>
      <c r="H26320" s="2"/>
    </row>
    <row r="26321" spans="2:8">
      <c r="B26321" s="2" t="s">
        <v>26769</v>
      </c>
      <c r="C26321" s="2">
        <v>25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23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21</v>
      </c>
      <c r="D26323" s="2" t="s">
        <v>460</v>
      </c>
      <c r="E26323" s="2"/>
      <c r="F26323" s="2"/>
      <c r="G26323" s="2"/>
      <c r="H26323" s="2"/>
    </row>
    <row r="26324" spans="2:8">
      <c r="B26324" s="2" t="s">
        <v>26772</v>
      </c>
      <c r="C26324" s="2">
        <v>19</v>
      </c>
      <c r="D26324" s="2" t="s">
        <v>460</v>
      </c>
      <c r="E26324" s="2"/>
      <c r="F26324" s="2"/>
      <c r="G26324" s="2"/>
      <c r="H26324" s="2"/>
    </row>
    <row r="26325" spans="2:8">
      <c r="B26325" s="2" t="s">
        <v>26773</v>
      </c>
      <c r="C26325" s="2">
        <v>17</v>
      </c>
      <c r="D26325" s="2" t="s">
        <v>460</v>
      </c>
      <c r="E26325" s="2"/>
      <c r="F26325" s="2"/>
      <c r="G26325" s="2"/>
      <c r="H26325" s="2"/>
    </row>
    <row r="26326" spans="2:8">
      <c r="B26326" s="2" t="s">
        <v>26774</v>
      </c>
      <c r="C26326" s="2">
        <v>15</v>
      </c>
      <c r="D26326" s="2" t="s">
        <v>460</v>
      </c>
      <c r="E26326" s="2"/>
      <c r="F26326" s="2"/>
      <c r="G26326" s="2"/>
      <c r="H26326" s="2"/>
    </row>
    <row r="26327" spans="2:8">
      <c r="B26327" s="2" t="s">
        <v>26775</v>
      </c>
      <c r="C26327" s="2">
        <v>15</v>
      </c>
      <c r="D26327" s="2" t="s">
        <v>460</v>
      </c>
      <c r="E26327" s="2"/>
      <c r="F26327" s="2"/>
      <c r="G26327" s="2"/>
      <c r="H26327" s="2"/>
    </row>
    <row r="26328" spans="2:8">
      <c r="B26328" s="2" t="s">
        <v>26776</v>
      </c>
      <c r="C26328" s="2">
        <v>16</v>
      </c>
      <c r="D26328" s="2" t="s">
        <v>460</v>
      </c>
      <c r="E26328" s="2"/>
      <c r="F26328" s="2"/>
      <c r="G26328" s="2"/>
      <c r="H26328" s="2"/>
    </row>
    <row r="26329" spans="2:8">
      <c r="B26329" s="2" t="s">
        <v>26777</v>
      </c>
      <c r="C26329" s="2">
        <v>17</v>
      </c>
      <c r="D26329" s="2" t="s">
        <v>460</v>
      </c>
      <c r="E26329" s="2"/>
      <c r="F26329" s="2"/>
      <c r="G26329" s="2"/>
      <c r="H26329" s="2"/>
    </row>
    <row r="26330" spans="2:8">
      <c r="B26330" s="2" t="s">
        <v>26778</v>
      </c>
      <c r="C26330" s="2">
        <v>18</v>
      </c>
      <c r="D26330" s="2" t="s">
        <v>460</v>
      </c>
      <c r="E26330" s="2"/>
      <c r="F26330" s="2"/>
      <c r="G26330" s="2"/>
      <c r="H26330" s="2"/>
    </row>
    <row r="26331" spans="2:8">
      <c r="B26331" s="2" t="s">
        <v>26779</v>
      </c>
      <c r="C26331" s="2">
        <v>19</v>
      </c>
      <c r="D26331" s="2" t="s">
        <v>460</v>
      </c>
      <c r="E26331" s="2"/>
      <c r="F26331" s="2"/>
      <c r="G26331" s="2"/>
      <c r="H26331" s="2"/>
    </row>
    <row r="26332" spans="2:8">
      <c r="B26332" s="2" t="s">
        <v>26780</v>
      </c>
      <c r="C26332" s="2">
        <v>18</v>
      </c>
      <c r="D26332" s="2" t="s">
        <v>460</v>
      </c>
      <c r="E26332" s="2"/>
      <c r="F26332" s="2"/>
      <c r="G26332" s="2"/>
      <c r="H26332" s="2"/>
    </row>
    <row r="26333" spans="2:8">
      <c r="B26333" s="2" t="s">
        <v>26781</v>
      </c>
      <c r="C26333" s="2">
        <v>20</v>
      </c>
      <c r="D26333" s="2" t="s">
        <v>460</v>
      </c>
      <c r="E26333" s="2"/>
      <c r="F26333" s="2"/>
      <c r="G26333" s="2"/>
      <c r="H26333" s="2"/>
    </row>
    <row r="26334" spans="2:8">
      <c r="B26334" s="2" t="s">
        <v>26782</v>
      </c>
      <c r="C26334" s="2">
        <v>21</v>
      </c>
      <c r="D26334" s="2" t="s">
        <v>460</v>
      </c>
      <c r="E26334" s="2"/>
      <c r="F26334" s="2"/>
      <c r="G26334" s="2"/>
      <c r="H26334" s="2"/>
    </row>
    <row r="26335" spans="2:8">
      <c r="B26335" s="2" t="s">
        <v>26783</v>
      </c>
      <c r="C26335" s="2">
        <v>22</v>
      </c>
      <c r="D26335" s="2" t="s">
        <v>460</v>
      </c>
      <c r="E26335" s="2"/>
      <c r="F26335" s="2"/>
      <c r="G26335" s="2"/>
      <c r="H26335" s="2"/>
    </row>
    <row r="26336" spans="2:8">
      <c r="B26336" s="2" t="s">
        <v>26784</v>
      </c>
      <c r="C26336" s="2">
        <v>22</v>
      </c>
      <c r="D26336" s="2" t="s">
        <v>460</v>
      </c>
      <c r="E26336" s="2"/>
      <c r="F26336" s="2"/>
      <c r="G26336" s="2"/>
      <c r="H26336" s="2"/>
    </row>
    <row r="26337" spans="2:8">
      <c r="B26337" s="2" t="s">
        <v>26785</v>
      </c>
      <c r="C26337" s="2">
        <v>22</v>
      </c>
      <c r="D26337" s="2" t="s">
        <v>460</v>
      </c>
      <c r="E26337" s="2"/>
      <c r="F26337" s="2"/>
      <c r="G26337" s="2"/>
      <c r="H26337" s="2"/>
    </row>
    <row r="26338" spans="2:8">
      <c r="B26338" s="2" t="s">
        <v>26786</v>
      </c>
      <c r="C26338" s="2">
        <v>22</v>
      </c>
      <c r="D26338" s="2" t="s">
        <v>460</v>
      </c>
      <c r="E26338" s="2"/>
      <c r="F26338" s="2"/>
      <c r="G26338" s="2"/>
      <c r="H26338" s="2"/>
    </row>
    <row r="26339" spans="2:8">
      <c r="B26339" s="2" t="s">
        <v>26787</v>
      </c>
      <c r="C26339" s="2">
        <v>22</v>
      </c>
      <c r="D26339" s="2" t="s">
        <v>460</v>
      </c>
      <c r="E26339" s="2"/>
      <c r="F26339" s="2"/>
      <c r="G26339" s="2"/>
      <c r="H26339" s="2"/>
    </row>
    <row r="26340" spans="2:8">
      <c r="B26340" s="2" t="s">
        <v>26788</v>
      </c>
      <c r="C26340" s="2">
        <v>22</v>
      </c>
      <c r="D26340" s="2" t="s">
        <v>460</v>
      </c>
      <c r="E26340" s="2"/>
      <c r="F26340" s="2"/>
      <c r="G26340" s="2"/>
      <c r="H26340" s="2"/>
    </row>
    <row r="26341" spans="2:8">
      <c r="B26341" s="2" t="s">
        <v>26789</v>
      </c>
      <c r="C26341" s="2">
        <v>22</v>
      </c>
      <c r="D26341" s="2" t="s">
        <v>460</v>
      </c>
      <c r="E26341" s="2"/>
      <c r="F26341" s="2"/>
      <c r="G26341" s="2"/>
      <c r="H26341" s="2"/>
    </row>
    <row r="26342" spans="2:8">
      <c r="B26342" s="2" t="s">
        <v>26790</v>
      </c>
      <c r="C26342" s="2">
        <v>20</v>
      </c>
      <c r="D26342" s="2" t="s">
        <v>460</v>
      </c>
      <c r="E26342" s="2"/>
      <c r="F26342" s="2"/>
      <c r="G26342" s="2"/>
      <c r="H26342" s="2"/>
    </row>
    <row r="26343" spans="2:8">
      <c r="B26343" s="2" t="s">
        <v>26791</v>
      </c>
      <c r="C26343" s="2">
        <v>12</v>
      </c>
      <c r="D26343" s="2" t="s">
        <v>460</v>
      </c>
      <c r="E26343" s="2"/>
      <c r="F26343" s="2"/>
      <c r="G26343" s="2"/>
      <c r="H26343" s="2"/>
    </row>
    <row r="26344" spans="2:8">
      <c r="B26344" s="2" t="s">
        <v>26792</v>
      </c>
      <c r="C26344" s="2">
        <v>7</v>
      </c>
      <c r="D26344" s="2" t="s">
        <v>460</v>
      </c>
      <c r="E26344" s="2"/>
      <c r="F26344" s="2"/>
      <c r="G26344" s="2"/>
      <c r="H26344" s="2"/>
    </row>
    <row r="26345" spans="2:8">
      <c r="B26345" s="2" t="s">
        <v>26793</v>
      </c>
      <c r="C26345" s="2">
        <v>31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31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30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30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30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27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24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30</v>
      </c>
      <c r="D26352" s="2" t="s">
        <v>460</v>
      </c>
      <c r="E26352" s="2"/>
      <c r="F26352" s="2"/>
      <c r="G26352" s="2"/>
      <c r="H26352" s="2"/>
    </row>
    <row r="26353" spans="2:8">
      <c r="B26353" s="2" t="s">
        <v>26801</v>
      </c>
      <c r="C26353" s="2">
        <v>30</v>
      </c>
      <c r="D26353" s="2" t="s">
        <v>460</v>
      </c>
      <c r="E26353" s="2"/>
      <c r="F26353" s="2"/>
      <c r="G26353" s="2"/>
      <c r="H26353" s="2"/>
    </row>
    <row r="26354" spans="2:8">
      <c r="B26354" s="2" t="s">
        <v>26802</v>
      </c>
      <c r="C26354" s="2">
        <v>28</v>
      </c>
      <c r="D26354" s="2" t="s">
        <v>460</v>
      </c>
      <c r="E26354" s="2"/>
      <c r="F26354" s="2"/>
      <c r="G26354" s="2"/>
      <c r="H26354" s="2"/>
    </row>
    <row r="26355" spans="2:8">
      <c r="B26355" s="2" t="s">
        <v>26803</v>
      </c>
      <c r="C26355" s="2">
        <v>27</v>
      </c>
      <c r="D26355" s="2" t="s">
        <v>460</v>
      </c>
      <c r="E26355" s="2"/>
      <c r="F26355" s="2"/>
      <c r="G26355" s="2"/>
      <c r="H26355" s="2"/>
    </row>
    <row r="26356" spans="2:8">
      <c r="B26356" s="2" t="s">
        <v>26804</v>
      </c>
      <c r="C26356" s="2">
        <v>24</v>
      </c>
      <c r="D26356" s="2" t="s">
        <v>460</v>
      </c>
      <c r="E26356" s="2"/>
      <c r="F26356" s="2"/>
      <c r="G26356" s="2"/>
      <c r="H26356" s="2"/>
    </row>
    <row r="26357" spans="2:8">
      <c r="B26357" s="2" t="s">
        <v>26805</v>
      </c>
      <c r="C26357" s="2">
        <v>27</v>
      </c>
      <c r="D26357" s="2" t="s">
        <v>460</v>
      </c>
      <c r="E26357" s="2"/>
      <c r="F26357" s="2"/>
      <c r="G26357" s="2"/>
      <c r="H26357" s="2"/>
    </row>
    <row r="26358" spans="2:8">
      <c r="B26358" s="2" t="s">
        <v>26806</v>
      </c>
      <c r="C26358" s="2">
        <v>26</v>
      </c>
      <c r="D26358" s="2" t="s">
        <v>460</v>
      </c>
      <c r="E26358" s="2"/>
      <c r="F26358" s="2"/>
      <c r="G26358" s="2"/>
      <c r="H26358" s="2"/>
    </row>
    <row r="26359" spans="2:8">
      <c r="B26359" s="2" t="s">
        <v>26807</v>
      </c>
      <c r="C26359" s="2">
        <v>34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35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35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35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30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25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22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24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28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29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30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30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29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25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22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24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26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29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29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29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29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25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18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20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22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24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25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26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25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23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21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30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31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32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32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31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25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23</v>
      </c>
      <c r="D26396" s="2" t="s">
        <v>460</v>
      </c>
      <c r="E26396" s="2"/>
      <c r="F26396" s="2"/>
      <c r="G26396" s="2"/>
      <c r="H26396" s="2"/>
    </row>
    <row r="26397" spans="2:8">
      <c r="B26397" s="2" t="s">
        <v>26845</v>
      </c>
      <c r="C26397" s="2">
        <v>23</v>
      </c>
      <c r="D26397" s="2" t="s">
        <v>460</v>
      </c>
      <c r="E26397" s="2"/>
      <c r="F26397" s="2"/>
      <c r="G26397" s="2"/>
      <c r="H26397" s="2"/>
    </row>
    <row r="26398" spans="2:8">
      <c r="B26398" s="2" t="s">
        <v>26846</v>
      </c>
      <c r="C26398" s="2">
        <v>22</v>
      </c>
      <c r="D26398" s="2" t="s">
        <v>460</v>
      </c>
      <c r="E26398" s="2"/>
      <c r="F26398" s="2"/>
      <c r="G26398" s="2"/>
      <c r="H26398" s="2"/>
    </row>
    <row r="26399" spans="2:8">
      <c r="B26399" s="2" t="s">
        <v>26847</v>
      </c>
      <c r="C26399" s="2">
        <v>20</v>
      </c>
      <c r="D26399" s="2" t="s">
        <v>460</v>
      </c>
      <c r="E26399" s="2"/>
      <c r="F26399" s="2"/>
      <c r="G26399" s="2"/>
      <c r="H26399" s="2"/>
    </row>
    <row r="26400" spans="2:8">
      <c r="B26400" s="2" t="s">
        <v>26848</v>
      </c>
      <c r="C26400" s="2">
        <v>20</v>
      </c>
      <c r="D26400" s="2" t="s">
        <v>460</v>
      </c>
      <c r="E26400" s="2"/>
      <c r="F26400" s="2"/>
      <c r="G26400" s="2"/>
      <c r="H26400" s="2"/>
    </row>
    <row r="26401" spans="2:8">
      <c r="B26401" s="2" t="s">
        <v>26849</v>
      </c>
      <c r="C26401" s="2">
        <v>21</v>
      </c>
      <c r="D26401" s="2" t="s">
        <v>460</v>
      </c>
      <c r="E26401" s="2"/>
      <c r="F26401" s="2"/>
      <c r="G26401" s="2"/>
      <c r="H26401" s="2"/>
    </row>
    <row r="26402" spans="2:8">
      <c r="B26402" s="2" t="s">
        <v>26850</v>
      </c>
      <c r="C26402" s="2">
        <v>21</v>
      </c>
      <c r="D26402" s="2" t="s">
        <v>460</v>
      </c>
      <c r="E26402" s="2"/>
      <c r="F26402" s="2"/>
      <c r="G26402" s="2"/>
      <c r="H26402" s="2"/>
    </row>
    <row r="26403" spans="2:8">
      <c r="B26403" s="2" t="s">
        <v>26851</v>
      </c>
      <c r="C26403" s="2">
        <v>20</v>
      </c>
      <c r="D26403" s="2" t="s">
        <v>460</v>
      </c>
      <c r="E26403" s="2"/>
      <c r="F26403" s="2"/>
      <c r="G26403" s="2"/>
      <c r="H26403" s="2"/>
    </row>
    <row r="26404" spans="2:8">
      <c r="B26404" s="2" t="s">
        <v>26852</v>
      </c>
      <c r="C26404" s="2">
        <v>16</v>
      </c>
      <c r="D26404" s="2" t="s">
        <v>460</v>
      </c>
      <c r="E26404" s="2"/>
      <c r="F26404" s="2"/>
      <c r="G26404" s="2"/>
      <c r="H26404" s="2"/>
    </row>
    <row r="26405" spans="2:8">
      <c r="B26405" s="2" t="s">
        <v>26853</v>
      </c>
      <c r="C26405" s="2">
        <v>25</v>
      </c>
      <c r="D26405" s="2" t="s">
        <v>460</v>
      </c>
      <c r="E26405" s="2"/>
      <c r="F26405" s="2"/>
      <c r="G26405" s="2"/>
      <c r="H26405" s="2"/>
    </row>
    <row r="26406" spans="2:8">
      <c r="B26406" s="2" t="s">
        <v>26854</v>
      </c>
      <c r="C26406" s="2">
        <v>24</v>
      </c>
      <c r="D26406" s="2" t="s">
        <v>460</v>
      </c>
      <c r="E26406" s="2"/>
      <c r="F26406" s="2"/>
      <c r="G26406" s="2"/>
      <c r="H26406" s="2"/>
    </row>
    <row r="26407" spans="2:8">
      <c r="B26407" s="2" t="s">
        <v>26855</v>
      </c>
      <c r="C26407" s="2">
        <v>24</v>
      </c>
      <c r="D26407" s="2" t="s">
        <v>460</v>
      </c>
      <c r="E26407" s="2"/>
      <c r="F26407" s="2"/>
      <c r="G26407" s="2"/>
      <c r="H26407" s="2"/>
    </row>
    <row r="26408" spans="2:8">
      <c r="B26408" s="2" t="s">
        <v>26856</v>
      </c>
      <c r="C26408" s="2">
        <v>22</v>
      </c>
      <c r="D26408" s="2" t="s">
        <v>460</v>
      </c>
      <c r="E26408" s="2"/>
      <c r="F26408" s="2"/>
      <c r="G26408" s="2"/>
      <c r="H26408" s="2"/>
    </row>
    <row r="26409" spans="2:8">
      <c r="B26409" s="2" t="s">
        <v>26857</v>
      </c>
      <c r="C26409" s="2">
        <v>29</v>
      </c>
      <c r="D26409" s="2" t="s">
        <v>460</v>
      </c>
      <c r="E26409" s="2"/>
      <c r="F26409" s="2"/>
      <c r="G26409" s="2"/>
      <c r="H26409" s="2"/>
    </row>
    <row r="26410" spans="2:8">
      <c r="B26410" s="2" t="s">
        <v>26858</v>
      </c>
      <c r="C26410" s="2">
        <v>31</v>
      </c>
      <c r="D26410" s="2" t="s">
        <v>460</v>
      </c>
      <c r="E26410" s="2"/>
      <c r="F26410" s="2"/>
      <c r="G26410" s="2"/>
      <c r="H26410" s="2"/>
    </row>
    <row r="26411" spans="2:8">
      <c r="B26411" s="2" t="s">
        <v>26859</v>
      </c>
      <c r="C26411" s="2">
        <v>33</v>
      </c>
      <c r="D26411" s="2" t="s">
        <v>460</v>
      </c>
      <c r="E26411" s="2"/>
      <c r="F26411" s="2"/>
      <c r="G26411" s="2"/>
      <c r="H26411" s="2"/>
    </row>
    <row r="26412" spans="2:8">
      <c r="B26412" s="2" t="s">
        <v>26860</v>
      </c>
      <c r="C26412" s="2">
        <v>33</v>
      </c>
      <c r="D26412" s="2" t="s">
        <v>460</v>
      </c>
      <c r="E26412" s="2"/>
      <c r="F26412" s="2"/>
      <c r="G26412" s="2"/>
      <c r="H26412" s="2"/>
    </row>
    <row r="26413" spans="2:8">
      <c r="B26413" s="2" t="s">
        <v>26861</v>
      </c>
      <c r="C26413" s="2">
        <v>31</v>
      </c>
      <c r="D26413" s="2" t="s">
        <v>460</v>
      </c>
      <c r="E26413" s="2"/>
      <c r="F26413" s="2"/>
      <c r="G26413" s="2"/>
      <c r="H26413" s="2"/>
    </row>
    <row r="26414" spans="2:8">
      <c r="B26414" s="2" t="s">
        <v>26862</v>
      </c>
      <c r="C26414" s="2">
        <v>32</v>
      </c>
      <c r="D26414" s="2" t="s">
        <v>460</v>
      </c>
      <c r="E26414" s="2"/>
      <c r="F26414" s="2"/>
      <c r="G26414" s="2"/>
      <c r="H26414" s="2"/>
    </row>
    <row r="26415" spans="2:8">
      <c r="B26415" s="2" t="s">
        <v>26863</v>
      </c>
      <c r="C26415" s="2">
        <v>10</v>
      </c>
      <c r="D26415" s="2" t="s">
        <v>460</v>
      </c>
      <c r="E26415" s="2"/>
      <c r="F26415" s="2"/>
      <c r="G26415" s="2"/>
      <c r="H26415" s="2"/>
    </row>
    <row r="26416" spans="2:8">
      <c r="B26416" s="2" t="s">
        <v>26864</v>
      </c>
      <c r="C26416" s="2">
        <v>7</v>
      </c>
      <c r="D26416" s="2" t="s">
        <v>460</v>
      </c>
      <c r="E26416" s="2"/>
      <c r="F26416" s="2"/>
      <c r="G26416" s="2"/>
      <c r="H26416" s="2"/>
    </row>
    <row r="26417" spans="2:8">
      <c r="B26417" s="2" t="s">
        <v>26865</v>
      </c>
      <c r="C26417" s="2">
        <v>13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17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18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24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26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26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27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28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25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26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27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26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24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24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25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22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21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16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17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17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31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32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32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31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30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29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24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27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30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29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30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31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30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27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22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22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28</v>
      </c>
      <c r="D26453" s="2" t="s">
        <v>460</v>
      </c>
      <c r="E26453" s="2"/>
      <c r="F26453" s="2"/>
      <c r="G26453" s="2"/>
      <c r="H26453" s="2"/>
    </row>
    <row r="26454" spans="2:8">
      <c r="B26454" s="2" t="s">
        <v>26902</v>
      </c>
      <c r="C26454" s="2">
        <v>34</v>
      </c>
      <c r="D26454" s="2" t="s">
        <v>460</v>
      </c>
      <c r="E26454" s="2"/>
      <c r="F26454" s="2"/>
      <c r="G26454" s="2"/>
      <c r="H26454" s="2"/>
    </row>
    <row r="26455" spans="2:8">
      <c r="B26455" s="2" t="s">
        <v>26903</v>
      </c>
      <c r="C26455" s="2">
        <v>34</v>
      </c>
      <c r="D26455" s="2" t="s">
        <v>460</v>
      </c>
      <c r="E26455" s="2"/>
      <c r="F26455" s="2"/>
      <c r="G26455" s="2"/>
      <c r="H26455" s="2"/>
    </row>
    <row r="26456" spans="2:8">
      <c r="B26456" s="2" t="s">
        <v>26904</v>
      </c>
      <c r="C26456" s="2">
        <v>35</v>
      </c>
      <c r="D26456" s="2" t="s">
        <v>460</v>
      </c>
      <c r="E26456" s="2"/>
      <c r="F26456" s="2"/>
      <c r="G26456" s="2"/>
      <c r="H26456" s="2"/>
    </row>
    <row r="26457" spans="2:8">
      <c r="B26457" s="2" t="s">
        <v>26905</v>
      </c>
      <c r="C26457" s="2">
        <v>34</v>
      </c>
      <c r="D26457" s="2" t="s">
        <v>460</v>
      </c>
      <c r="E26457" s="2"/>
      <c r="F26457" s="2"/>
      <c r="G26457" s="2"/>
      <c r="H26457" s="2"/>
    </row>
    <row r="26458" spans="2:8">
      <c r="B26458" s="2" t="s">
        <v>26906</v>
      </c>
      <c r="C26458" s="2">
        <v>34</v>
      </c>
      <c r="D26458" s="2" t="s">
        <v>460</v>
      </c>
      <c r="E26458" s="2"/>
      <c r="F26458" s="2"/>
      <c r="G26458" s="2"/>
      <c r="H26458" s="2"/>
    </row>
    <row r="26459" spans="2:8">
      <c r="B26459" s="2" t="s">
        <v>26907</v>
      </c>
      <c r="C26459" s="2">
        <v>32</v>
      </c>
      <c r="D26459" s="2" t="s">
        <v>460</v>
      </c>
      <c r="E26459" s="2"/>
      <c r="F26459" s="2"/>
      <c r="G26459" s="2"/>
      <c r="H26459" s="2"/>
    </row>
    <row r="26460" spans="2:8">
      <c r="B26460" s="2" t="s">
        <v>26908</v>
      </c>
      <c r="C26460" s="2">
        <v>32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32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32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32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31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27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25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32</v>
      </c>
      <c r="D26467" s="2" t="s">
        <v>460</v>
      </c>
      <c r="E26467" s="2"/>
      <c r="F26467" s="2"/>
      <c r="G26467" s="2"/>
      <c r="H26467" s="2"/>
    </row>
    <row r="26468" spans="2:8">
      <c r="B26468" s="2" t="s">
        <v>26916</v>
      </c>
      <c r="C26468" s="2">
        <v>37</v>
      </c>
      <c r="D26468" s="2" t="s">
        <v>460</v>
      </c>
      <c r="E26468" s="2"/>
      <c r="F26468" s="2"/>
      <c r="G26468" s="2"/>
      <c r="H26468" s="2"/>
    </row>
    <row r="26469" spans="2:8">
      <c r="B26469" s="2" t="s">
        <v>26917</v>
      </c>
      <c r="C26469" s="2">
        <v>36</v>
      </c>
      <c r="D26469" s="2" t="s">
        <v>460</v>
      </c>
      <c r="E26469" s="2"/>
      <c r="F26469" s="2"/>
      <c r="G26469" s="2"/>
      <c r="H26469" s="2"/>
    </row>
    <row r="26470" spans="2:8">
      <c r="B26470" s="2" t="s">
        <v>26918</v>
      </c>
      <c r="C26470" s="2">
        <v>29</v>
      </c>
      <c r="D26470" s="2" t="s">
        <v>460</v>
      </c>
      <c r="E26470" s="2"/>
      <c r="F26470" s="2"/>
      <c r="G26470" s="2"/>
      <c r="H26470" s="2"/>
    </row>
    <row r="26471" spans="2:8">
      <c r="B26471" s="2" t="s">
        <v>26919</v>
      </c>
      <c r="C26471" s="2">
        <v>35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40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44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43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34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13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14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15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15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15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14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14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14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26</v>
      </c>
      <c r="D26484" s="2" t="s">
        <v>460</v>
      </c>
      <c r="E26484" s="2"/>
      <c r="F26484" s="2"/>
      <c r="G26484" s="2"/>
      <c r="H26484" s="2"/>
    </row>
    <row r="26485" spans="2:8">
      <c r="B26485" s="2" t="s">
        <v>26933</v>
      </c>
      <c r="C26485" s="2">
        <v>26</v>
      </c>
      <c r="D26485" s="2" t="s">
        <v>460</v>
      </c>
      <c r="E26485" s="2"/>
      <c r="F26485" s="2"/>
      <c r="G26485" s="2"/>
      <c r="H26485" s="2"/>
    </row>
    <row r="26486" spans="2:8">
      <c r="B26486" s="2" t="s">
        <v>26934</v>
      </c>
      <c r="C26486" s="2">
        <v>27</v>
      </c>
      <c r="D26486" s="2" t="s">
        <v>460</v>
      </c>
      <c r="E26486" s="2"/>
      <c r="F26486" s="2"/>
      <c r="G26486" s="2"/>
      <c r="H26486" s="2"/>
    </row>
    <row r="26487" spans="2:8">
      <c r="B26487" s="2" t="s">
        <v>26935</v>
      </c>
      <c r="C26487" s="2">
        <v>27</v>
      </c>
      <c r="D26487" s="2" t="s">
        <v>460</v>
      </c>
      <c r="E26487" s="2"/>
      <c r="F26487" s="2"/>
      <c r="G26487" s="2"/>
      <c r="H26487" s="2"/>
    </row>
    <row r="26488" spans="2:8">
      <c r="B26488" s="2" t="s">
        <v>26936</v>
      </c>
      <c r="C26488" s="2">
        <v>27</v>
      </c>
      <c r="D26488" s="2" t="s">
        <v>460</v>
      </c>
      <c r="E26488" s="2"/>
      <c r="F26488" s="2"/>
      <c r="G26488" s="2"/>
      <c r="H26488" s="2"/>
    </row>
    <row r="26489" spans="2:8">
      <c r="B26489" s="2" t="s">
        <v>26937</v>
      </c>
      <c r="C26489" s="2">
        <v>26</v>
      </c>
      <c r="D26489" s="2" t="s">
        <v>460</v>
      </c>
      <c r="E26489" s="2"/>
      <c r="F26489" s="2"/>
      <c r="G26489" s="2"/>
      <c r="H26489" s="2"/>
    </row>
    <row r="26490" spans="2:8">
      <c r="B26490" s="2" t="s">
        <v>26938</v>
      </c>
      <c r="C26490" s="2">
        <v>26</v>
      </c>
      <c r="D26490" s="2" t="s">
        <v>460</v>
      </c>
      <c r="E26490" s="2"/>
      <c r="F26490" s="2"/>
      <c r="G26490" s="2"/>
      <c r="H26490" s="2"/>
    </row>
    <row r="26491" spans="2:8">
      <c r="B26491" s="2" t="s">
        <v>26939</v>
      </c>
      <c r="C26491" s="2">
        <v>31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33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35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36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33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23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24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24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27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29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31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27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22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32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34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35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33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28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21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20</v>
      </c>
      <c r="D26510" s="2" t="s">
        <v>460</v>
      </c>
      <c r="E26510" s="2"/>
      <c r="F26510" s="2"/>
      <c r="G26510" s="2"/>
      <c r="H26510" s="2"/>
    </row>
    <row r="26511" spans="2:8">
      <c r="B26511" s="2" t="s">
        <v>26959</v>
      </c>
      <c r="C26511" s="2">
        <v>23</v>
      </c>
      <c r="D26511" s="2" t="s">
        <v>460</v>
      </c>
      <c r="E26511" s="2"/>
      <c r="F26511" s="2"/>
      <c r="G26511" s="2"/>
      <c r="H26511" s="2"/>
    </row>
    <row r="26512" spans="2:8">
      <c r="B26512" s="2" t="s">
        <v>26960</v>
      </c>
      <c r="C26512" s="2">
        <v>31</v>
      </c>
      <c r="D26512" s="2" t="s">
        <v>460</v>
      </c>
      <c r="E26512" s="2"/>
      <c r="F26512" s="2"/>
      <c r="G26512" s="2"/>
      <c r="H26512" s="2"/>
    </row>
    <row r="26513" spans="2:8">
      <c r="B26513" s="2" t="s">
        <v>26961</v>
      </c>
      <c r="C26513" s="2">
        <v>34</v>
      </c>
      <c r="D26513" s="2" t="s">
        <v>460</v>
      </c>
      <c r="E26513" s="2"/>
      <c r="F26513" s="2"/>
      <c r="G26513" s="2"/>
      <c r="H26513" s="2"/>
    </row>
    <row r="26514" spans="2:8">
      <c r="B26514" s="2" t="s">
        <v>26962</v>
      </c>
      <c r="C26514" s="2">
        <v>29</v>
      </c>
      <c r="D26514" s="2" t="s">
        <v>460</v>
      </c>
      <c r="E26514" s="2"/>
      <c r="F26514" s="2"/>
      <c r="G26514" s="2"/>
      <c r="H26514" s="2"/>
    </row>
    <row r="26515" spans="2:8">
      <c r="B26515" s="2" t="s">
        <v>26963</v>
      </c>
      <c r="C26515" s="2">
        <v>28</v>
      </c>
      <c r="D26515" s="2" t="s">
        <v>460</v>
      </c>
      <c r="E26515" s="2"/>
      <c r="F26515" s="2"/>
      <c r="G26515" s="2"/>
      <c r="H26515" s="2"/>
    </row>
    <row r="26516" spans="2:8">
      <c r="B26516" s="2" t="s">
        <v>26964</v>
      </c>
      <c r="C26516" s="2">
        <v>28</v>
      </c>
      <c r="D26516" s="2" t="s">
        <v>460</v>
      </c>
      <c r="E26516" s="2"/>
      <c r="F26516" s="2"/>
      <c r="G26516" s="2"/>
      <c r="H26516" s="2"/>
    </row>
    <row r="26517" spans="2:8">
      <c r="B26517" s="2" t="s">
        <v>26965</v>
      </c>
      <c r="C26517" s="2">
        <v>25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26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26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25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24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24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22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18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28</v>
      </c>
      <c r="D26525" s="2" t="s">
        <v>460</v>
      </c>
      <c r="E26525" s="2"/>
      <c r="F26525" s="2"/>
      <c r="G26525" s="2"/>
      <c r="H26525" s="2"/>
    </row>
    <row r="26526" spans="2:8">
      <c r="B26526" s="2" t="s">
        <v>26974</v>
      </c>
      <c r="C26526" s="2">
        <v>34</v>
      </c>
      <c r="D26526" s="2" t="s">
        <v>460</v>
      </c>
      <c r="E26526" s="2"/>
      <c r="F26526" s="2"/>
      <c r="G26526" s="2"/>
      <c r="H26526" s="2"/>
    </row>
    <row r="26527" spans="2:8">
      <c r="B26527" s="2" t="s">
        <v>26975</v>
      </c>
      <c r="C26527" s="2">
        <v>34</v>
      </c>
      <c r="D26527" s="2" t="s">
        <v>460</v>
      </c>
      <c r="E26527" s="2"/>
      <c r="F26527" s="2"/>
      <c r="G26527" s="2"/>
      <c r="H26527" s="2"/>
    </row>
    <row r="26528" spans="2:8">
      <c r="B26528" s="2" t="s">
        <v>26976</v>
      </c>
      <c r="C26528" s="2">
        <v>32</v>
      </c>
      <c r="D26528" s="2" t="s">
        <v>460</v>
      </c>
      <c r="E26528" s="2"/>
      <c r="F26528" s="2"/>
      <c r="G26528" s="2"/>
      <c r="H26528" s="2"/>
    </row>
    <row r="26529" spans="2:8">
      <c r="B26529" s="2" t="s">
        <v>26977</v>
      </c>
      <c r="C26529" s="2">
        <v>32</v>
      </c>
      <c r="D26529" s="2" t="s">
        <v>460</v>
      </c>
      <c r="E26529" s="2"/>
      <c r="F26529" s="2"/>
      <c r="G26529" s="2"/>
      <c r="H26529" s="2"/>
    </row>
    <row r="26530" spans="2:8">
      <c r="B26530" s="2" t="s">
        <v>26978</v>
      </c>
      <c r="C26530" s="2">
        <v>32</v>
      </c>
      <c r="D26530" s="2" t="s">
        <v>460</v>
      </c>
      <c r="E26530" s="2"/>
      <c r="F26530" s="2"/>
      <c r="G26530" s="2"/>
      <c r="H26530" s="2"/>
    </row>
    <row r="26531" spans="2:8">
      <c r="B26531" s="2" t="s">
        <v>26979</v>
      </c>
      <c r="C26531" s="2">
        <v>30</v>
      </c>
      <c r="D26531" s="2" t="s">
        <v>460</v>
      </c>
      <c r="E26531" s="2"/>
      <c r="F26531" s="2"/>
      <c r="G26531" s="2"/>
      <c r="H26531" s="2"/>
    </row>
    <row r="26532" spans="2:8">
      <c r="B26532" s="2" t="s">
        <v>26980</v>
      </c>
      <c r="C26532" s="2">
        <v>23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24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26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26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25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25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25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22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19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20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25</v>
      </c>
      <c r="D26542" s="2" t="s">
        <v>460</v>
      </c>
      <c r="E26542" s="2"/>
      <c r="F26542" s="2"/>
      <c r="G26542" s="2"/>
      <c r="H26542" s="2"/>
    </row>
    <row r="26543" spans="2:8">
      <c r="B26543" s="2" t="s">
        <v>26991</v>
      </c>
      <c r="C26543" s="2">
        <v>25</v>
      </c>
      <c r="D26543" s="2" t="s">
        <v>460</v>
      </c>
      <c r="E26543" s="2"/>
      <c r="F26543" s="2"/>
      <c r="G26543" s="2"/>
      <c r="H26543" s="2"/>
    </row>
    <row r="26544" spans="2:8">
      <c r="B26544" s="2" t="s">
        <v>26992</v>
      </c>
      <c r="C26544" s="2">
        <v>24</v>
      </c>
      <c r="D26544" s="2" t="s">
        <v>460</v>
      </c>
      <c r="E26544" s="2"/>
      <c r="F26544" s="2"/>
      <c r="G26544" s="2"/>
      <c r="H26544" s="2"/>
    </row>
    <row r="26545" spans="2:8">
      <c r="B26545" s="2" t="s">
        <v>26993</v>
      </c>
      <c r="C26545" s="2">
        <v>26</v>
      </c>
      <c r="D26545" s="2" t="s">
        <v>460</v>
      </c>
      <c r="E26545" s="2"/>
      <c r="F26545" s="2"/>
      <c r="G26545" s="2"/>
      <c r="H26545" s="2"/>
    </row>
    <row r="26546" spans="2:8">
      <c r="B26546" s="2" t="s">
        <v>26994</v>
      </c>
      <c r="C26546" s="2">
        <v>24</v>
      </c>
      <c r="D26546" s="2" t="s">
        <v>460</v>
      </c>
      <c r="E26546" s="2"/>
      <c r="F26546" s="2"/>
      <c r="G26546" s="2"/>
      <c r="H26546" s="2"/>
    </row>
    <row r="26547" spans="2:8">
      <c r="B26547" s="2" t="s">
        <v>26995</v>
      </c>
      <c r="C26547" s="2">
        <v>21</v>
      </c>
      <c r="D26547" s="2" t="s">
        <v>460</v>
      </c>
      <c r="E26547" s="2"/>
      <c r="F26547" s="2"/>
      <c r="G26547" s="2"/>
      <c r="H26547" s="2"/>
    </row>
    <row r="26548" spans="2:8">
      <c r="B26548" s="2" t="s">
        <v>26996</v>
      </c>
      <c r="C26548" s="2">
        <v>21</v>
      </c>
      <c r="D26548" s="2" t="s">
        <v>460</v>
      </c>
      <c r="E26548" s="2"/>
      <c r="F26548" s="2"/>
      <c r="G26548" s="2"/>
      <c r="H26548" s="2"/>
    </row>
    <row r="26549" spans="2:8">
      <c r="B26549" s="2" t="s">
        <v>26997</v>
      </c>
      <c r="C26549" s="2">
        <v>23</v>
      </c>
      <c r="D26549" s="2" t="s">
        <v>460</v>
      </c>
      <c r="E26549" s="2"/>
      <c r="F26549" s="2"/>
      <c r="G26549" s="2"/>
      <c r="H26549" s="2"/>
    </row>
    <row r="26550" spans="2:8">
      <c r="B26550" s="2" t="s">
        <v>26998</v>
      </c>
      <c r="C26550" s="2">
        <v>24</v>
      </c>
      <c r="D26550" s="2" t="s">
        <v>460</v>
      </c>
      <c r="E26550" s="2"/>
      <c r="F26550" s="2"/>
      <c r="G26550" s="2"/>
      <c r="H26550" s="2"/>
    </row>
    <row r="26551" spans="2:8">
      <c r="B26551" s="2" t="s">
        <v>26999</v>
      </c>
      <c r="C26551" s="2">
        <v>25</v>
      </c>
      <c r="D26551" s="2" t="s">
        <v>460</v>
      </c>
      <c r="E26551" s="2"/>
      <c r="F26551" s="2"/>
      <c r="G26551" s="2"/>
      <c r="H26551" s="2"/>
    </row>
    <row r="26552" spans="2:8">
      <c r="B26552" s="2" t="s">
        <v>27000</v>
      </c>
      <c r="C26552" s="2">
        <v>25</v>
      </c>
      <c r="D26552" s="2" t="s">
        <v>460</v>
      </c>
      <c r="E26552" s="2"/>
      <c r="F26552" s="2"/>
      <c r="G26552" s="2"/>
      <c r="H26552" s="2"/>
    </row>
    <row r="26553" spans="2:8">
      <c r="B26553" s="2" t="s">
        <v>27001</v>
      </c>
      <c r="C26553" s="2">
        <v>25</v>
      </c>
      <c r="D26553" s="2" t="s">
        <v>460</v>
      </c>
      <c r="E26553" s="2"/>
      <c r="F26553" s="2"/>
      <c r="G26553" s="2"/>
      <c r="H26553" s="2"/>
    </row>
    <row r="26554" spans="2:8">
      <c r="B26554" s="2" t="s">
        <v>27002</v>
      </c>
      <c r="C26554" s="2">
        <v>25</v>
      </c>
      <c r="D26554" s="2" t="s">
        <v>460</v>
      </c>
      <c r="E26554" s="2"/>
      <c r="F26554" s="2"/>
      <c r="G26554" s="2"/>
      <c r="H26554" s="2"/>
    </row>
    <row r="26555" spans="2:8">
      <c r="B26555" s="2" t="s">
        <v>27003</v>
      </c>
      <c r="C26555" s="2">
        <v>24</v>
      </c>
      <c r="D26555" s="2" t="s">
        <v>460</v>
      </c>
      <c r="E26555" s="2"/>
      <c r="F26555" s="2"/>
      <c r="G26555" s="2"/>
      <c r="H26555" s="2"/>
    </row>
    <row r="26556" spans="2:8">
      <c r="B26556" s="2" t="s">
        <v>27004</v>
      </c>
      <c r="C26556" s="2">
        <v>24</v>
      </c>
      <c r="D26556" s="2" t="s">
        <v>460</v>
      </c>
      <c r="E26556" s="2"/>
      <c r="F26556" s="2"/>
      <c r="G26556" s="2"/>
      <c r="H26556" s="2"/>
    </row>
    <row r="26557" spans="2:8">
      <c r="B26557" s="2" t="s">
        <v>27005</v>
      </c>
      <c r="C26557" s="2">
        <v>23</v>
      </c>
      <c r="D26557" s="2" t="s">
        <v>460</v>
      </c>
      <c r="E26557" s="2"/>
      <c r="F26557" s="2"/>
      <c r="G26557" s="2"/>
      <c r="H26557" s="2"/>
    </row>
    <row r="26558" spans="2:8">
      <c r="B26558" s="2" t="s">
        <v>27006</v>
      </c>
      <c r="C26558" s="2">
        <v>22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23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25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31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34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34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35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34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27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23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23</v>
      </c>
      <c r="D26568" s="2" t="s">
        <v>460</v>
      </c>
      <c r="E26568" s="2"/>
      <c r="F26568" s="2"/>
      <c r="G26568" s="2"/>
      <c r="H26568" s="2"/>
    </row>
    <row r="26569" spans="2:8">
      <c r="B26569" s="2" t="s">
        <v>27017</v>
      </c>
      <c r="C26569" s="2">
        <v>28</v>
      </c>
      <c r="D26569" s="2" t="s">
        <v>460</v>
      </c>
      <c r="E26569" s="2"/>
      <c r="F26569" s="2"/>
      <c r="G26569" s="2"/>
      <c r="H26569" s="2"/>
    </row>
    <row r="26570" spans="2:8">
      <c r="B26570" s="2" t="s">
        <v>27018</v>
      </c>
      <c r="C26570" s="2">
        <v>36</v>
      </c>
      <c r="D26570" s="2" t="s">
        <v>460</v>
      </c>
      <c r="E26570" s="2"/>
      <c r="F26570" s="2"/>
      <c r="G26570" s="2"/>
      <c r="H26570" s="2"/>
    </row>
    <row r="26571" spans="2:8">
      <c r="B26571" s="2" t="s">
        <v>27019</v>
      </c>
      <c r="C26571" s="2">
        <v>35</v>
      </c>
      <c r="D26571" s="2" t="s">
        <v>460</v>
      </c>
      <c r="E26571" s="2"/>
      <c r="F26571" s="2"/>
      <c r="G26571" s="2"/>
      <c r="H26571" s="2"/>
    </row>
    <row r="26572" spans="2:8">
      <c r="B26572" s="2" t="s">
        <v>27020</v>
      </c>
      <c r="C26572" s="2">
        <v>22</v>
      </c>
      <c r="D26572" s="2" t="s">
        <v>460</v>
      </c>
      <c r="E26572" s="2"/>
      <c r="F26572" s="2"/>
      <c r="G26572" s="2"/>
      <c r="H26572" s="2"/>
    </row>
    <row r="26573" spans="2:8">
      <c r="B26573" s="2" t="s">
        <v>27021</v>
      </c>
      <c r="C26573" s="2">
        <v>18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22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25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26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25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23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25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23</v>
      </c>
      <c r="D26580" s="2" t="s">
        <v>460</v>
      </c>
      <c r="E26580" s="2"/>
      <c r="F26580" s="2"/>
      <c r="G26580" s="2"/>
      <c r="H26580" s="2"/>
    </row>
    <row r="26581" spans="2:8">
      <c r="B26581" s="2" t="s">
        <v>27029</v>
      </c>
      <c r="C26581" s="2">
        <v>24</v>
      </c>
      <c r="D26581" s="2" t="s">
        <v>460</v>
      </c>
      <c r="E26581" s="2"/>
      <c r="F26581" s="2"/>
      <c r="G26581" s="2"/>
      <c r="H26581" s="2"/>
    </row>
    <row r="26582" spans="2:8">
      <c r="B26582" s="2" t="s">
        <v>27030</v>
      </c>
      <c r="C26582" s="2">
        <v>9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10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10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19</v>
      </c>
      <c r="D26585" s="2" t="s">
        <v>460</v>
      </c>
      <c r="E26585" s="2"/>
      <c r="F26585" s="2"/>
      <c r="G26585" s="2"/>
      <c r="H26585" s="2"/>
    </row>
    <row r="26586" spans="2:8">
      <c r="B26586" s="2" t="s">
        <v>27034</v>
      </c>
      <c r="C26586" s="2">
        <v>22</v>
      </c>
      <c r="D26586" s="2" t="s">
        <v>460</v>
      </c>
      <c r="E26586" s="2"/>
      <c r="F26586" s="2"/>
      <c r="G26586" s="2"/>
      <c r="H26586" s="2"/>
    </row>
    <row r="26587" spans="2:8">
      <c r="B26587" s="2" t="s">
        <v>27035</v>
      </c>
      <c r="C26587" s="2">
        <v>22</v>
      </c>
      <c r="D26587" s="2" t="s">
        <v>460</v>
      </c>
      <c r="E26587" s="2"/>
      <c r="F26587" s="2"/>
      <c r="G26587" s="2"/>
      <c r="H26587" s="2"/>
    </row>
    <row r="26588" spans="2:8">
      <c r="B26588" s="2" t="s">
        <v>27036</v>
      </c>
      <c r="C26588" s="2">
        <v>18</v>
      </c>
      <c r="D26588" s="2" t="s">
        <v>460</v>
      </c>
      <c r="E26588" s="2"/>
      <c r="F26588" s="2"/>
      <c r="G26588" s="2"/>
      <c r="H26588" s="2"/>
    </row>
    <row r="26589" spans="2:8">
      <c r="B26589" s="2" t="s">
        <v>27037</v>
      </c>
      <c r="C26589" s="2">
        <v>13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18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18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16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15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23</v>
      </c>
      <c r="D26594" s="2" t="s">
        <v>460</v>
      </c>
      <c r="E26594" s="2"/>
      <c r="F26594" s="2"/>
      <c r="G26594" s="2"/>
      <c r="H26594" s="2"/>
    </row>
    <row r="26595" spans="2:8">
      <c r="B26595" s="2" t="s">
        <v>27043</v>
      </c>
      <c r="C26595" s="2">
        <v>23</v>
      </c>
      <c r="D26595" s="2" t="s">
        <v>460</v>
      </c>
      <c r="E26595" s="2"/>
      <c r="F26595" s="2"/>
      <c r="G26595" s="2"/>
      <c r="H26595" s="2"/>
    </row>
    <row r="26596" spans="2:8">
      <c r="B26596" s="2" t="s">
        <v>27044</v>
      </c>
      <c r="C26596" s="2">
        <v>23</v>
      </c>
      <c r="D26596" s="2" t="s">
        <v>460</v>
      </c>
      <c r="E26596" s="2"/>
      <c r="F26596" s="2"/>
      <c r="G26596" s="2"/>
      <c r="H26596" s="2"/>
    </row>
    <row r="26597" spans="2:8">
      <c r="B26597" s="2" t="s">
        <v>27045</v>
      </c>
      <c r="C26597" s="2">
        <v>22</v>
      </c>
      <c r="D26597" s="2" t="s">
        <v>460</v>
      </c>
      <c r="E26597" s="2"/>
      <c r="F26597" s="2"/>
      <c r="G26597" s="2"/>
      <c r="H26597" s="2"/>
    </row>
    <row r="26598" spans="2:8">
      <c r="B26598" s="2" t="s">
        <v>27046</v>
      </c>
      <c r="C26598" s="2">
        <v>22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23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23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23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23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23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23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22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21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21</v>
      </c>
      <c r="D26607" s="2" t="s">
        <v>460</v>
      </c>
      <c r="E26607" s="2"/>
      <c r="F26607" s="2"/>
      <c r="G26607" s="2"/>
      <c r="H26607" s="2"/>
    </row>
    <row r="26608" spans="2:8">
      <c r="B26608" s="2" t="s">
        <v>27056</v>
      </c>
      <c r="C26608" s="2">
        <v>22</v>
      </c>
      <c r="D26608" s="2" t="s">
        <v>460</v>
      </c>
      <c r="E26608" s="2"/>
      <c r="F26608" s="2"/>
      <c r="G26608" s="2"/>
      <c r="H26608" s="2"/>
    </row>
    <row r="26609" spans="2:8">
      <c r="B26609" s="2" t="s">
        <v>27057</v>
      </c>
      <c r="C26609" s="2">
        <v>21</v>
      </c>
      <c r="D26609" s="2" t="s">
        <v>460</v>
      </c>
      <c r="E26609" s="2"/>
      <c r="F26609" s="2"/>
      <c r="G26609" s="2"/>
      <c r="H26609" s="2"/>
    </row>
    <row r="26610" spans="2:8">
      <c r="B26610" s="2" t="s">
        <v>27058</v>
      </c>
      <c r="C26610" s="2">
        <v>20</v>
      </c>
      <c r="D26610" s="2" t="s">
        <v>460</v>
      </c>
      <c r="E26610" s="2"/>
      <c r="F26610" s="2"/>
      <c r="G26610" s="2"/>
      <c r="H26610" s="2"/>
    </row>
    <row r="26611" spans="2:8">
      <c r="B26611" s="2" t="s">
        <v>27059</v>
      </c>
      <c r="C26611" s="2">
        <v>20</v>
      </c>
      <c r="D26611" s="2" t="s">
        <v>460</v>
      </c>
      <c r="E26611" s="2"/>
      <c r="F26611" s="2"/>
      <c r="G26611" s="2"/>
      <c r="H26611" s="2"/>
    </row>
    <row r="26612" spans="2:8">
      <c r="B26612" s="2" t="s">
        <v>27060</v>
      </c>
      <c r="C26612" s="2">
        <v>19</v>
      </c>
      <c r="D26612" s="2" t="s">
        <v>460</v>
      </c>
      <c r="E26612" s="2"/>
      <c r="F26612" s="2"/>
      <c r="G26612" s="2"/>
      <c r="H26612" s="2"/>
    </row>
    <row r="26613" spans="2:8">
      <c r="B26613" s="2" t="s">
        <v>27061</v>
      </c>
      <c r="C26613" s="2">
        <v>17</v>
      </c>
      <c r="D26613" s="2" t="s">
        <v>460</v>
      </c>
      <c r="E26613" s="2"/>
      <c r="F26613" s="2"/>
      <c r="G26613" s="2"/>
      <c r="H26613" s="2"/>
    </row>
    <row r="26614" spans="2:8">
      <c r="B26614" s="2" t="s">
        <v>27062</v>
      </c>
      <c r="C26614" s="2">
        <v>17</v>
      </c>
      <c r="D26614" s="2" t="s">
        <v>460</v>
      </c>
      <c r="E26614" s="2"/>
      <c r="F26614" s="2"/>
      <c r="G26614" s="2"/>
      <c r="H26614" s="2"/>
    </row>
    <row r="26615" spans="2:8">
      <c r="B26615" s="2" t="s">
        <v>27063</v>
      </c>
      <c r="C26615" s="2">
        <v>17</v>
      </c>
      <c r="D26615" s="2" t="s">
        <v>460</v>
      </c>
      <c r="E26615" s="2"/>
      <c r="F26615" s="2"/>
      <c r="G26615" s="2"/>
      <c r="H26615" s="2"/>
    </row>
    <row r="26616" spans="2:8">
      <c r="B26616" s="2" t="s">
        <v>27064</v>
      </c>
      <c r="C26616" s="2">
        <v>17</v>
      </c>
      <c r="D26616" s="2" t="s">
        <v>460</v>
      </c>
      <c r="E26616" s="2"/>
      <c r="F26616" s="2"/>
      <c r="G26616" s="2"/>
      <c r="H26616" s="2"/>
    </row>
    <row r="26617" spans="2:8">
      <c r="B26617" s="2" t="s">
        <v>27065</v>
      </c>
      <c r="C26617" s="2">
        <v>28</v>
      </c>
      <c r="D26617" s="2" t="s">
        <v>460</v>
      </c>
      <c r="E26617" s="2"/>
      <c r="F26617" s="2"/>
      <c r="G26617" s="2"/>
      <c r="H26617" s="2"/>
    </row>
    <row r="26618" spans="2:8">
      <c r="B26618" s="2" t="s">
        <v>27066</v>
      </c>
      <c r="C26618" s="2">
        <v>33</v>
      </c>
      <c r="D26618" s="2" t="s">
        <v>460</v>
      </c>
      <c r="E26618" s="2"/>
      <c r="F26618" s="2"/>
      <c r="G26618" s="2"/>
      <c r="H26618" s="2"/>
    </row>
    <row r="26619" spans="2:8">
      <c r="B26619" s="2" t="s">
        <v>27067</v>
      </c>
      <c r="C26619" s="2">
        <v>34</v>
      </c>
      <c r="D26619" s="2" t="s">
        <v>460</v>
      </c>
      <c r="E26619" s="2"/>
      <c r="F26619" s="2"/>
      <c r="G26619" s="2"/>
      <c r="H26619" s="2"/>
    </row>
    <row r="26620" spans="2:8">
      <c r="B26620" s="2" t="s">
        <v>27068</v>
      </c>
      <c r="C26620" s="2">
        <v>33</v>
      </c>
      <c r="D26620" s="2" t="s">
        <v>460</v>
      </c>
      <c r="E26620" s="2"/>
      <c r="F26620" s="2"/>
      <c r="G26620" s="2"/>
      <c r="H26620" s="2"/>
    </row>
    <row r="26621" spans="2:8">
      <c r="B26621" s="2" t="s">
        <v>27069</v>
      </c>
      <c r="C26621" s="2">
        <v>33</v>
      </c>
      <c r="D26621" s="2" t="s">
        <v>460</v>
      </c>
      <c r="E26621" s="2"/>
      <c r="F26621" s="2"/>
      <c r="G26621" s="2"/>
      <c r="H26621" s="2"/>
    </row>
    <row r="26622" spans="2:8">
      <c r="B26622" s="2" t="s">
        <v>27070</v>
      </c>
      <c r="C26622" s="2">
        <v>32</v>
      </c>
      <c r="D26622" s="2" t="s">
        <v>460</v>
      </c>
      <c r="E26622" s="2"/>
      <c r="F26622" s="2"/>
      <c r="G26622" s="2"/>
      <c r="H26622" s="2"/>
    </row>
    <row r="26623" spans="2:8">
      <c r="B26623" s="2" t="s">
        <v>27071</v>
      </c>
      <c r="C26623" s="2">
        <v>30</v>
      </c>
      <c r="D26623" s="2" t="s">
        <v>460</v>
      </c>
      <c r="E26623" s="2"/>
      <c r="F26623" s="2"/>
      <c r="G26623" s="2"/>
      <c r="H26623" s="2"/>
    </row>
    <row r="26624" spans="2:8">
      <c r="B26624" s="2" t="s">
        <v>27072</v>
      </c>
      <c r="C26624" s="2">
        <v>27</v>
      </c>
      <c r="D26624" s="2" t="s">
        <v>460</v>
      </c>
      <c r="E26624" s="2"/>
      <c r="F26624" s="2"/>
      <c r="G26624" s="2"/>
      <c r="H26624" s="2"/>
    </row>
    <row r="26625" spans="2:8">
      <c r="B26625" s="2" t="s">
        <v>27073</v>
      </c>
      <c r="C26625" s="2">
        <v>29</v>
      </c>
      <c r="D26625" s="2" t="s">
        <v>460</v>
      </c>
      <c r="E26625" s="2"/>
      <c r="F26625" s="2"/>
      <c r="G26625" s="2"/>
      <c r="H26625" s="2"/>
    </row>
    <row r="26626" spans="2:8">
      <c r="B26626" s="2" t="s">
        <v>27074</v>
      </c>
      <c r="C26626" s="2">
        <v>29</v>
      </c>
      <c r="D26626" s="2" t="s">
        <v>460</v>
      </c>
      <c r="E26626" s="2"/>
      <c r="F26626" s="2"/>
      <c r="G26626" s="2"/>
      <c r="H26626" s="2"/>
    </row>
    <row r="26627" spans="2:8">
      <c r="B26627" s="2" t="s">
        <v>27075</v>
      </c>
      <c r="C26627" s="2">
        <v>30</v>
      </c>
      <c r="D26627" s="2" t="s">
        <v>460</v>
      </c>
      <c r="E26627" s="2"/>
      <c r="F26627" s="2"/>
      <c r="G26627" s="2"/>
      <c r="H26627" s="2"/>
    </row>
    <row r="26628" spans="2:8">
      <c r="B26628" s="2" t="s">
        <v>27076</v>
      </c>
      <c r="C26628" s="2">
        <v>29</v>
      </c>
      <c r="D26628" s="2" t="s">
        <v>460</v>
      </c>
      <c r="E26628" s="2"/>
      <c r="F26628" s="2"/>
      <c r="G26628" s="2"/>
      <c r="H26628" s="2"/>
    </row>
    <row r="26629" spans="2:8">
      <c r="B26629" s="2" t="s">
        <v>27077</v>
      </c>
      <c r="C26629" s="2">
        <v>27</v>
      </c>
      <c r="D26629" s="2" t="s">
        <v>460</v>
      </c>
      <c r="E26629" s="2"/>
      <c r="F26629" s="2"/>
      <c r="G26629" s="2"/>
      <c r="H26629" s="2"/>
    </row>
    <row r="26630" spans="2:8">
      <c r="B26630" s="2" t="s">
        <v>27078</v>
      </c>
      <c r="C26630" s="2">
        <v>28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28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28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28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28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28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25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23</v>
      </c>
      <c r="D26637" s="2" t="s">
        <v>460</v>
      </c>
      <c r="E26637" s="2"/>
      <c r="F26637" s="2"/>
      <c r="G26637" s="2"/>
      <c r="H26637" s="2"/>
    </row>
    <row r="26638" spans="2:8">
      <c r="B26638" s="2" t="s">
        <v>27086</v>
      </c>
      <c r="C26638" s="2">
        <v>26</v>
      </c>
      <c r="D26638" s="2" t="s">
        <v>460</v>
      </c>
      <c r="E26638" s="2"/>
      <c r="F26638" s="2"/>
      <c r="G26638" s="2"/>
      <c r="H26638" s="2"/>
    </row>
    <row r="26639" spans="2:8">
      <c r="B26639" s="2" t="s">
        <v>27087</v>
      </c>
      <c r="C26639" s="2">
        <v>26</v>
      </c>
      <c r="D26639" s="2" t="s">
        <v>460</v>
      </c>
      <c r="E26639" s="2"/>
      <c r="F26639" s="2"/>
      <c r="G26639" s="2"/>
      <c r="H26639" s="2"/>
    </row>
    <row r="26640" spans="2:8">
      <c r="B26640" s="2" t="s">
        <v>27088</v>
      </c>
      <c r="C26640" s="2">
        <v>26</v>
      </c>
      <c r="D26640" s="2" t="s">
        <v>460</v>
      </c>
      <c r="E26640" s="2"/>
      <c r="F26640" s="2"/>
      <c r="G26640" s="2"/>
      <c r="H26640" s="2"/>
    </row>
    <row r="26641" spans="2:8">
      <c r="B26641" s="2" t="s">
        <v>27089</v>
      </c>
      <c r="C26641" s="2">
        <v>26</v>
      </c>
      <c r="D26641" s="2" t="s">
        <v>460</v>
      </c>
      <c r="E26641" s="2"/>
      <c r="F26641" s="2"/>
      <c r="G26641" s="2"/>
      <c r="H26641" s="2"/>
    </row>
    <row r="26642" spans="2:8">
      <c r="B26642" s="2" t="s">
        <v>27090</v>
      </c>
      <c r="C26642" s="2">
        <v>25</v>
      </c>
      <c r="D26642" s="2" t="s">
        <v>460</v>
      </c>
      <c r="E26642" s="2"/>
      <c r="F26642" s="2"/>
      <c r="G26642" s="2"/>
      <c r="H26642" s="2"/>
    </row>
    <row r="26643" spans="2:8">
      <c r="B26643" s="2" t="s">
        <v>27091</v>
      </c>
      <c r="C26643" s="2">
        <v>26</v>
      </c>
      <c r="D26643" s="2" t="s">
        <v>460</v>
      </c>
      <c r="E26643" s="2"/>
      <c r="F26643" s="2"/>
      <c r="G26643" s="2"/>
      <c r="H26643" s="2"/>
    </row>
    <row r="26644" spans="2:8">
      <c r="B26644" s="2" t="s">
        <v>27092</v>
      </c>
      <c r="C26644" s="2">
        <v>25</v>
      </c>
      <c r="D26644" s="2" t="s">
        <v>460</v>
      </c>
      <c r="E26644" s="2"/>
      <c r="F26644" s="2"/>
      <c r="G26644" s="2"/>
      <c r="H26644" s="2"/>
    </row>
    <row r="26645" spans="2:8">
      <c r="B26645" s="2" t="s">
        <v>27093</v>
      </c>
      <c r="C26645" s="2">
        <v>29</v>
      </c>
      <c r="D26645" s="2" t="s">
        <v>460</v>
      </c>
      <c r="E26645" s="2"/>
      <c r="F26645" s="2"/>
      <c r="G26645" s="2"/>
      <c r="H26645" s="2"/>
    </row>
    <row r="26646" spans="2:8">
      <c r="B26646" s="2" t="s">
        <v>27094</v>
      </c>
      <c r="C26646" s="2">
        <v>32</v>
      </c>
      <c r="D26646" s="2" t="s">
        <v>460</v>
      </c>
      <c r="E26646" s="2"/>
      <c r="F26646" s="2"/>
      <c r="G26646" s="2"/>
      <c r="H26646" s="2"/>
    </row>
    <row r="26647" spans="2:8">
      <c r="B26647" s="2" t="s">
        <v>27095</v>
      </c>
      <c r="C26647" s="2">
        <v>32</v>
      </c>
      <c r="D26647" s="2" t="s">
        <v>460</v>
      </c>
      <c r="E26647" s="2"/>
      <c r="F26647" s="2"/>
      <c r="G26647" s="2"/>
      <c r="H26647" s="2"/>
    </row>
    <row r="26648" spans="2:8">
      <c r="B26648" s="2" t="s">
        <v>27096</v>
      </c>
      <c r="C26648" s="2">
        <v>32</v>
      </c>
      <c r="D26648" s="2" t="s">
        <v>460</v>
      </c>
      <c r="E26648" s="2"/>
      <c r="F26648" s="2"/>
      <c r="G26648" s="2"/>
      <c r="H26648" s="2"/>
    </row>
    <row r="26649" spans="2:8">
      <c r="B26649" s="2" t="s">
        <v>27097</v>
      </c>
      <c r="C26649" s="2">
        <v>30</v>
      </c>
      <c r="D26649" s="2" t="s">
        <v>460</v>
      </c>
      <c r="E26649" s="2"/>
      <c r="F26649" s="2"/>
      <c r="G26649" s="2"/>
      <c r="H26649" s="2"/>
    </row>
    <row r="26650" spans="2:8">
      <c r="B26650" s="2" t="s">
        <v>27098</v>
      </c>
      <c r="C26650" s="2">
        <v>26</v>
      </c>
      <c r="D26650" s="2" t="s">
        <v>460</v>
      </c>
      <c r="E26650" s="2"/>
      <c r="F26650" s="2"/>
      <c r="G26650" s="2"/>
      <c r="H26650" s="2"/>
    </row>
    <row r="26651" spans="2:8">
      <c r="B26651" s="2" t="s">
        <v>27099</v>
      </c>
      <c r="C26651" s="2">
        <v>32</v>
      </c>
      <c r="D26651" s="2" t="s">
        <v>460</v>
      </c>
      <c r="E26651" s="2"/>
      <c r="F26651" s="2"/>
      <c r="G26651" s="2"/>
      <c r="H26651" s="2"/>
    </row>
    <row r="26652" spans="2:8">
      <c r="B26652" s="2" t="s">
        <v>27100</v>
      </c>
      <c r="C26652" s="2">
        <v>33</v>
      </c>
      <c r="D26652" s="2" t="s">
        <v>460</v>
      </c>
      <c r="E26652" s="2"/>
      <c r="F26652" s="2"/>
      <c r="G26652" s="2"/>
      <c r="H26652" s="2"/>
    </row>
    <row r="26653" spans="2:8">
      <c r="B26653" s="2" t="s">
        <v>27101</v>
      </c>
      <c r="C26653" s="2">
        <v>34</v>
      </c>
      <c r="D26653" s="2" t="s">
        <v>460</v>
      </c>
      <c r="E26653" s="2"/>
      <c r="F26653" s="2"/>
      <c r="G26653" s="2"/>
      <c r="H26653" s="2"/>
    </row>
    <row r="26654" spans="2:8">
      <c r="B26654" s="2" t="s">
        <v>27102</v>
      </c>
      <c r="C26654" s="2">
        <v>32</v>
      </c>
      <c r="D26654" s="2" t="s">
        <v>460</v>
      </c>
      <c r="E26654" s="2"/>
      <c r="F26654" s="2"/>
      <c r="G26654" s="2"/>
      <c r="H26654" s="2"/>
    </row>
    <row r="26655" spans="2:8">
      <c r="B26655" s="2" t="s">
        <v>27103</v>
      </c>
      <c r="C26655" s="2">
        <v>32</v>
      </c>
      <c r="D26655" s="2" t="s">
        <v>460</v>
      </c>
      <c r="E26655" s="2"/>
      <c r="F26655" s="2"/>
      <c r="G26655" s="2"/>
      <c r="H26655" s="2"/>
    </row>
    <row r="26656" spans="2:8">
      <c r="B26656" s="2" t="s">
        <v>27104</v>
      </c>
      <c r="C26656" s="2">
        <v>25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26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29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28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28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27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26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37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39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39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39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33</v>
      </c>
      <c r="D26667" s="2" t="s">
        <v>460</v>
      </c>
      <c r="E26667" s="2"/>
      <c r="F26667" s="2"/>
      <c r="G26667" s="2"/>
      <c r="H26667" s="2"/>
    </row>
    <row r="26668" spans="2:8">
      <c r="B26668" s="2" t="s">
        <v>27116</v>
      </c>
      <c r="C26668" s="2">
        <v>36</v>
      </c>
      <c r="D26668" s="2" t="s">
        <v>460</v>
      </c>
      <c r="E26668" s="2"/>
      <c r="F26668" s="2"/>
      <c r="G26668" s="2"/>
      <c r="H26668" s="2"/>
    </row>
    <row r="26669" spans="2:8">
      <c r="B26669" s="2" t="s">
        <v>27117</v>
      </c>
      <c r="C26669" s="2">
        <v>37</v>
      </c>
      <c r="D26669" s="2" t="s">
        <v>460</v>
      </c>
      <c r="E26669" s="2"/>
      <c r="F26669" s="2"/>
      <c r="G26669" s="2"/>
      <c r="H26669" s="2"/>
    </row>
    <row r="26670" spans="2:8">
      <c r="B26670" s="2" t="s">
        <v>27118</v>
      </c>
      <c r="C26670" s="2">
        <v>35</v>
      </c>
      <c r="D26670" s="2" t="s">
        <v>460</v>
      </c>
      <c r="E26670" s="2"/>
      <c r="F26670" s="2"/>
      <c r="G26670" s="2"/>
      <c r="H26670" s="2"/>
    </row>
    <row r="26671" spans="2:8">
      <c r="B26671" s="2" t="s">
        <v>27119</v>
      </c>
      <c r="C26671" s="2">
        <v>35</v>
      </c>
      <c r="D26671" s="2" t="s">
        <v>460</v>
      </c>
      <c r="E26671" s="2"/>
      <c r="F26671" s="2"/>
      <c r="G26671" s="2"/>
      <c r="H26671" s="2"/>
    </row>
    <row r="26672" spans="2:8">
      <c r="B26672" s="2" t="s">
        <v>27120</v>
      </c>
      <c r="C26672" s="2">
        <v>28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28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30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30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30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25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24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32</v>
      </c>
      <c r="D26679" s="2" t="s">
        <v>460</v>
      </c>
      <c r="E26679" s="2"/>
      <c r="F26679" s="2"/>
      <c r="G26679" s="2"/>
      <c r="H26679" s="2"/>
    </row>
    <row r="26680" spans="2:8">
      <c r="B26680" s="2" t="s">
        <v>27128</v>
      </c>
      <c r="C26680" s="2">
        <v>34</v>
      </c>
      <c r="D26680" s="2" t="s">
        <v>460</v>
      </c>
      <c r="E26680" s="2"/>
      <c r="F26680" s="2"/>
      <c r="G26680" s="2"/>
      <c r="H26680" s="2"/>
    </row>
    <row r="26681" spans="2:8">
      <c r="B26681" s="2" t="s">
        <v>27129</v>
      </c>
      <c r="C26681" s="2">
        <v>33</v>
      </c>
      <c r="D26681" s="2" t="s">
        <v>460</v>
      </c>
      <c r="E26681" s="2"/>
      <c r="F26681" s="2"/>
      <c r="G26681" s="2"/>
      <c r="H26681" s="2"/>
    </row>
    <row r="26682" spans="2:8">
      <c r="B26682" s="2" t="s">
        <v>27130</v>
      </c>
      <c r="C26682" s="2">
        <v>34</v>
      </c>
      <c r="D26682" s="2" t="s">
        <v>460</v>
      </c>
      <c r="E26682" s="2"/>
      <c r="F26682" s="2"/>
      <c r="G26682" s="2"/>
      <c r="H26682" s="2"/>
    </row>
    <row r="26683" spans="2:8">
      <c r="B26683" s="2" t="s">
        <v>27131</v>
      </c>
      <c r="C26683" s="2">
        <v>33</v>
      </c>
      <c r="D26683" s="2" t="s">
        <v>460</v>
      </c>
      <c r="E26683" s="2"/>
      <c r="F26683" s="2"/>
      <c r="G26683" s="2"/>
      <c r="H26683" s="2"/>
    </row>
    <row r="26684" spans="2:8">
      <c r="B26684" s="2" t="s">
        <v>27132</v>
      </c>
      <c r="C26684" s="2">
        <v>29</v>
      </c>
      <c r="D26684" s="2" t="s">
        <v>460</v>
      </c>
      <c r="E26684" s="2"/>
      <c r="F26684" s="2"/>
      <c r="G26684" s="2"/>
      <c r="H26684" s="2"/>
    </row>
    <row r="26685" spans="2:8">
      <c r="B26685" s="2" t="s">
        <v>27133</v>
      </c>
      <c r="C26685" s="2">
        <v>41</v>
      </c>
      <c r="D26685" s="2" t="s">
        <v>460</v>
      </c>
      <c r="E26685" s="2"/>
      <c r="F26685" s="2"/>
      <c r="G26685" s="2"/>
      <c r="H26685" s="2"/>
    </row>
    <row r="26686" spans="2:8">
      <c r="B26686" s="2" t="s">
        <v>27134</v>
      </c>
      <c r="C26686" s="2">
        <v>42</v>
      </c>
      <c r="D26686" s="2" t="s">
        <v>460</v>
      </c>
      <c r="E26686" s="2"/>
      <c r="F26686" s="2"/>
      <c r="G26686" s="2"/>
      <c r="H26686" s="2"/>
    </row>
    <row r="26687" spans="2:8">
      <c r="B26687" s="2" t="s">
        <v>27135</v>
      </c>
      <c r="C26687" s="2">
        <v>40</v>
      </c>
      <c r="D26687" s="2" t="s">
        <v>460</v>
      </c>
      <c r="E26687" s="2"/>
      <c r="F26687" s="2"/>
      <c r="G26687" s="2"/>
      <c r="H26687" s="2"/>
    </row>
    <row r="26688" spans="2:8">
      <c r="B26688" s="2" t="s">
        <v>27136</v>
      </c>
      <c r="C26688" s="2">
        <v>38</v>
      </c>
      <c r="D26688" s="2" t="s">
        <v>460</v>
      </c>
      <c r="E26688" s="2"/>
      <c r="F26688" s="2"/>
      <c r="G26688" s="2"/>
      <c r="H26688" s="2"/>
    </row>
    <row r="26689" spans="2:8">
      <c r="B26689" s="2" t="s">
        <v>27137</v>
      </c>
      <c r="C26689" s="2">
        <v>40</v>
      </c>
      <c r="D26689" s="2" t="s">
        <v>460</v>
      </c>
      <c r="E26689" s="2"/>
      <c r="F26689" s="2"/>
      <c r="G26689" s="2"/>
      <c r="H26689" s="2"/>
    </row>
    <row r="26690" spans="2:8">
      <c r="B26690" s="2" t="s">
        <v>27138</v>
      </c>
      <c r="C26690" s="2">
        <v>44</v>
      </c>
      <c r="D26690" s="2" t="s">
        <v>460</v>
      </c>
      <c r="E26690" s="2"/>
      <c r="F26690" s="2"/>
      <c r="G26690" s="2"/>
      <c r="H26690" s="2"/>
    </row>
    <row r="26691" spans="2:8">
      <c r="B26691" s="2" t="s">
        <v>27139</v>
      </c>
      <c r="C26691" s="2">
        <v>42</v>
      </c>
      <c r="D26691" s="2" t="s">
        <v>460</v>
      </c>
      <c r="E26691" s="2"/>
      <c r="F26691" s="2"/>
      <c r="G26691" s="2"/>
      <c r="H26691" s="2"/>
    </row>
    <row r="26692" spans="2:8">
      <c r="B26692" s="2" t="s">
        <v>27140</v>
      </c>
      <c r="C26692" s="2">
        <v>38</v>
      </c>
      <c r="D26692" s="2" t="s">
        <v>460</v>
      </c>
      <c r="E26692" s="2"/>
      <c r="F26692" s="2"/>
      <c r="G26692" s="2"/>
      <c r="H26692" s="2"/>
    </row>
    <row r="26693" spans="2:8">
      <c r="B26693" s="2" t="s">
        <v>27141</v>
      </c>
      <c r="C26693" s="2">
        <v>35</v>
      </c>
      <c r="D26693" s="2" t="s">
        <v>460</v>
      </c>
      <c r="E26693" s="2"/>
      <c r="F26693" s="2"/>
      <c r="G26693" s="2"/>
      <c r="H26693" s="2"/>
    </row>
    <row r="26694" spans="2:8">
      <c r="B26694" s="2" t="s">
        <v>27142</v>
      </c>
      <c r="C26694" s="2">
        <v>30</v>
      </c>
      <c r="D26694" s="2" t="s">
        <v>460</v>
      </c>
      <c r="E26694" s="2"/>
      <c r="F26694" s="2"/>
      <c r="G26694" s="2"/>
      <c r="H26694" s="2"/>
    </row>
    <row r="26695" spans="2:8">
      <c r="B26695" s="2" t="s">
        <v>27143</v>
      </c>
      <c r="C26695" s="2">
        <v>32</v>
      </c>
      <c r="D26695" s="2" t="s">
        <v>460</v>
      </c>
      <c r="E26695" s="2"/>
      <c r="F26695" s="2"/>
      <c r="G26695" s="2"/>
      <c r="H26695" s="2"/>
    </row>
    <row r="26696" spans="2:8">
      <c r="B26696" s="2" t="s">
        <v>27144</v>
      </c>
      <c r="C26696" s="2">
        <v>34</v>
      </c>
      <c r="D26696" s="2" t="s">
        <v>460</v>
      </c>
      <c r="E26696" s="2"/>
      <c r="F26696" s="2"/>
      <c r="G26696" s="2"/>
      <c r="H26696" s="2"/>
    </row>
    <row r="26697" spans="2:8">
      <c r="B26697" s="2" t="s">
        <v>27145</v>
      </c>
      <c r="C26697" s="2">
        <v>35</v>
      </c>
      <c r="D26697" s="2" t="s">
        <v>460</v>
      </c>
      <c r="E26697" s="2"/>
      <c r="F26697" s="2"/>
      <c r="G26697" s="2"/>
      <c r="H26697" s="2"/>
    </row>
    <row r="26698" spans="2:8">
      <c r="B26698" s="2" t="s">
        <v>27146</v>
      </c>
      <c r="C26698" s="2">
        <v>36</v>
      </c>
      <c r="D26698" s="2" t="s">
        <v>460</v>
      </c>
      <c r="E26698" s="2"/>
      <c r="F26698" s="2"/>
      <c r="G26698" s="2"/>
      <c r="H26698" s="2"/>
    </row>
    <row r="26699" spans="2:8">
      <c r="B26699" s="2" t="s">
        <v>27147</v>
      </c>
      <c r="C26699" s="2">
        <v>27</v>
      </c>
      <c r="D26699" s="2" t="s">
        <v>460</v>
      </c>
      <c r="E26699" s="2"/>
      <c r="F26699" s="2"/>
      <c r="G26699" s="2"/>
      <c r="H26699" s="2"/>
    </row>
    <row r="26700" spans="2:8">
      <c r="B26700" s="2" t="s">
        <v>27148</v>
      </c>
      <c r="C26700" s="2">
        <v>19</v>
      </c>
      <c r="D26700" s="2" t="s">
        <v>460</v>
      </c>
      <c r="E26700" s="2"/>
      <c r="F26700" s="2"/>
      <c r="G26700" s="2"/>
      <c r="H26700" s="2"/>
    </row>
    <row r="26701" spans="2:8">
      <c r="B26701" s="2" t="s">
        <v>27149</v>
      </c>
      <c r="C26701" s="2">
        <v>26</v>
      </c>
      <c r="D26701" s="2" t="s">
        <v>460</v>
      </c>
      <c r="E26701" s="2"/>
      <c r="F26701" s="2"/>
      <c r="G26701" s="2"/>
      <c r="H26701" s="2"/>
    </row>
    <row r="26702" spans="2:8">
      <c r="B26702" s="2" t="s">
        <v>27150</v>
      </c>
      <c r="C26702" s="2">
        <v>26</v>
      </c>
      <c r="D26702" s="2" t="s">
        <v>460</v>
      </c>
      <c r="E26702" s="2"/>
      <c r="F26702" s="2"/>
      <c r="G26702" s="2"/>
      <c r="H26702" s="2"/>
    </row>
    <row r="26703" spans="2:8">
      <c r="B26703" s="2" t="s">
        <v>27151</v>
      </c>
      <c r="C26703" s="2">
        <v>24</v>
      </c>
      <c r="D26703" s="2" t="s">
        <v>460</v>
      </c>
      <c r="E26703" s="2"/>
      <c r="F26703" s="2"/>
      <c r="G26703" s="2"/>
      <c r="H26703" s="2"/>
    </row>
    <row r="26704" spans="2:8">
      <c r="B26704" s="2" t="s">
        <v>27152</v>
      </c>
      <c r="C26704" s="2">
        <v>25</v>
      </c>
      <c r="D26704" s="2" t="s">
        <v>460</v>
      </c>
      <c r="E26704" s="2"/>
      <c r="F26704" s="2"/>
      <c r="G26704" s="2"/>
      <c r="H26704" s="2"/>
    </row>
    <row r="26705" spans="2:8">
      <c r="B26705" s="2" t="s">
        <v>27153</v>
      </c>
      <c r="C26705" s="2">
        <v>21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23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25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30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32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29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24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28</v>
      </c>
      <c r="D26712" s="2" t="s">
        <v>460</v>
      </c>
      <c r="E26712" s="2"/>
      <c r="F26712" s="2"/>
      <c r="G26712" s="2"/>
      <c r="H26712" s="2"/>
    </row>
    <row r="26713" spans="2:8">
      <c r="B26713" s="2" t="s">
        <v>27161</v>
      </c>
      <c r="C26713" s="2">
        <v>30</v>
      </c>
      <c r="D26713" s="2" t="s">
        <v>460</v>
      </c>
      <c r="E26713" s="2"/>
      <c r="F26713" s="2"/>
      <c r="G26713" s="2"/>
      <c r="H26713" s="2"/>
    </row>
    <row r="26714" spans="2:8">
      <c r="B26714" s="2" t="s">
        <v>27162</v>
      </c>
      <c r="C26714" s="2">
        <v>31</v>
      </c>
      <c r="D26714" s="2" t="s">
        <v>460</v>
      </c>
      <c r="E26714" s="2"/>
      <c r="F26714" s="2"/>
      <c r="G26714" s="2"/>
      <c r="H26714" s="2"/>
    </row>
    <row r="26715" spans="2:8">
      <c r="B26715" s="2" t="s">
        <v>27163</v>
      </c>
      <c r="C26715" s="2">
        <v>31</v>
      </c>
      <c r="D26715" s="2" t="s">
        <v>460</v>
      </c>
      <c r="E26715" s="2"/>
      <c r="F26715" s="2"/>
      <c r="G26715" s="2"/>
      <c r="H26715" s="2"/>
    </row>
    <row r="26716" spans="2:8">
      <c r="B26716" s="2" t="s">
        <v>27164</v>
      </c>
      <c r="C26716" s="2">
        <v>30</v>
      </c>
      <c r="D26716" s="2" t="s">
        <v>460</v>
      </c>
      <c r="E26716" s="2"/>
      <c r="F26716" s="2"/>
      <c r="G26716" s="2"/>
      <c r="H26716" s="2"/>
    </row>
    <row r="26717" spans="2:8">
      <c r="B26717" s="2" t="s">
        <v>27165</v>
      </c>
      <c r="C26717" s="2">
        <v>27</v>
      </c>
      <c r="D26717" s="2" t="s">
        <v>460</v>
      </c>
      <c r="E26717" s="2"/>
      <c r="F26717" s="2"/>
      <c r="G26717" s="2"/>
      <c r="H26717" s="2"/>
    </row>
    <row r="26718" spans="2:8">
      <c r="B26718" s="2" t="s">
        <v>27166</v>
      </c>
      <c r="C26718" s="2">
        <v>30</v>
      </c>
      <c r="D26718" s="2" t="s">
        <v>460</v>
      </c>
      <c r="E26718" s="2"/>
      <c r="F26718" s="2"/>
      <c r="G26718" s="2"/>
      <c r="H26718" s="2"/>
    </row>
    <row r="26719" spans="2:8">
      <c r="B26719" s="2" t="s">
        <v>27167</v>
      </c>
      <c r="C26719" s="2">
        <v>31</v>
      </c>
      <c r="D26719" s="2" t="s">
        <v>460</v>
      </c>
      <c r="E26719" s="2"/>
      <c r="F26719" s="2"/>
      <c r="G26719" s="2"/>
      <c r="H26719" s="2"/>
    </row>
    <row r="26720" spans="2:8">
      <c r="B26720" s="2" t="s">
        <v>27168</v>
      </c>
      <c r="C26720" s="2">
        <v>28</v>
      </c>
      <c r="D26720" s="2" t="s">
        <v>460</v>
      </c>
      <c r="E26720" s="2"/>
      <c r="F26720" s="2"/>
      <c r="G26720" s="2"/>
      <c r="H26720" s="2"/>
    </row>
    <row r="26721" spans="2:8">
      <c r="B26721" s="2" t="s">
        <v>27169</v>
      </c>
      <c r="C26721" s="2">
        <v>26</v>
      </c>
      <c r="D26721" s="2" t="s">
        <v>460</v>
      </c>
      <c r="E26721" s="2"/>
      <c r="F26721" s="2"/>
      <c r="G26721" s="2"/>
      <c r="H26721" s="2"/>
    </row>
    <row r="26722" spans="2:8">
      <c r="B26722" s="2" t="s">
        <v>27170</v>
      </c>
      <c r="C26722" s="2">
        <v>26</v>
      </c>
      <c r="D26722" s="2" t="s">
        <v>460</v>
      </c>
      <c r="E26722" s="2"/>
      <c r="F26722" s="2"/>
      <c r="G26722" s="2"/>
      <c r="H26722" s="2"/>
    </row>
    <row r="26723" spans="2:8">
      <c r="B26723" s="2" t="s">
        <v>27171</v>
      </c>
      <c r="C26723" s="2">
        <v>27</v>
      </c>
      <c r="D26723" s="2" t="s">
        <v>460</v>
      </c>
      <c r="E26723" s="2"/>
      <c r="F26723" s="2"/>
      <c r="G26723" s="2"/>
      <c r="H26723" s="2"/>
    </row>
    <row r="26724" spans="2:8">
      <c r="B26724" s="2" t="s">
        <v>27172</v>
      </c>
      <c r="C26724" s="2">
        <v>35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36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37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36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31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25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32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34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36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37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34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30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29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41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42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42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29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36</v>
      </c>
      <c r="D26741" s="2" t="s">
        <v>460</v>
      </c>
      <c r="E26741" s="2"/>
      <c r="F26741" s="2"/>
      <c r="G26741" s="2"/>
      <c r="H26741" s="2"/>
    </row>
    <row r="26742" spans="2:8">
      <c r="B26742" s="2" t="s">
        <v>27190</v>
      </c>
      <c r="C26742" s="2">
        <v>40</v>
      </c>
      <c r="D26742" s="2" t="s">
        <v>460</v>
      </c>
      <c r="E26742" s="2"/>
      <c r="F26742" s="2"/>
      <c r="G26742" s="2"/>
      <c r="H26742" s="2"/>
    </row>
    <row r="26743" spans="2:8">
      <c r="B26743" s="2" t="s">
        <v>27191</v>
      </c>
      <c r="C26743" s="2">
        <v>39</v>
      </c>
      <c r="D26743" s="2" t="s">
        <v>460</v>
      </c>
      <c r="E26743" s="2"/>
      <c r="F26743" s="2"/>
      <c r="G26743" s="2"/>
      <c r="H26743" s="2"/>
    </row>
    <row r="26744" spans="2:8">
      <c r="B26744" s="2" t="s">
        <v>27192</v>
      </c>
      <c r="C26744" s="2">
        <v>38</v>
      </c>
      <c r="D26744" s="2" t="s">
        <v>460</v>
      </c>
      <c r="E26744" s="2"/>
      <c r="F26744" s="2"/>
      <c r="G26744" s="2"/>
      <c r="H26744" s="2"/>
    </row>
    <row r="26745" spans="2:8">
      <c r="B26745" s="2" t="s">
        <v>27193</v>
      </c>
      <c r="C26745" s="2">
        <v>31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33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33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33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30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25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21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22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24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27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28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28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29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27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24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10</v>
      </c>
      <c r="D26760" s="2" t="s">
        <v>460</v>
      </c>
      <c r="E26760" s="2"/>
      <c r="F26760" s="2"/>
      <c r="G26760" s="2"/>
      <c r="H26760" s="2"/>
    </row>
    <row r="26761" spans="2:8">
      <c r="B26761" s="2" t="s">
        <v>27209</v>
      </c>
      <c r="C26761" s="2">
        <v>26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27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27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27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27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28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29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28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26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24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21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26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27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27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21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26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25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25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25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25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25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25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24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17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19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30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32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32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32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31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28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23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23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21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21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22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23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25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26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30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31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31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30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27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23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22</v>
      </c>
      <c r="D26806" s="2" t="s">
        <v>460</v>
      </c>
      <c r="E26806" s="2"/>
      <c r="F26806" s="2"/>
      <c r="G26806" s="2"/>
      <c r="H26806" s="2"/>
    </row>
    <row r="26807" spans="2:8">
      <c r="B26807" s="2" t="s">
        <v>27255</v>
      </c>
      <c r="C26807" s="2">
        <v>35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36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36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35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33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29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28</v>
      </c>
      <c r="D26813" s="2" t="s">
        <v>460</v>
      </c>
      <c r="E26813" s="2"/>
      <c r="F26813" s="2"/>
      <c r="G26813" s="2"/>
      <c r="H26813" s="2"/>
    </row>
    <row r="26814" spans="2:8">
      <c r="B26814" s="2" t="s">
        <v>27262</v>
      </c>
      <c r="C26814" s="2">
        <v>30</v>
      </c>
      <c r="D26814" s="2" t="s">
        <v>460</v>
      </c>
      <c r="E26814" s="2"/>
      <c r="F26814" s="2"/>
      <c r="G26814" s="2"/>
      <c r="H26814" s="2"/>
    </row>
    <row r="26815" spans="2:8">
      <c r="B26815" s="2" t="s">
        <v>27263</v>
      </c>
      <c r="C26815" s="2">
        <v>32</v>
      </c>
      <c r="D26815" s="2" t="s">
        <v>460</v>
      </c>
      <c r="E26815" s="2"/>
      <c r="F26815" s="2"/>
      <c r="G26815" s="2"/>
      <c r="H26815" s="2"/>
    </row>
    <row r="26816" spans="2:8">
      <c r="B26816" s="2" t="s">
        <v>27264</v>
      </c>
      <c r="C26816" s="2">
        <v>33</v>
      </c>
      <c r="D26816" s="2" t="s">
        <v>460</v>
      </c>
      <c r="E26816" s="2"/>
      <c r="F26816" s="2"/>
      <c r="G26816" s="2"/>
      <c r="H26816" s="2"/>
    </row>
    <row r="26817" spans="2:8">
      <c r="B26817" s="2" t="s">
        <v>27265</v>
      </c>
      <c r="C26817" s="2">
        <v>33</v>
      </c>
      <c r="D26817" s="2" t="s">
        <v>460</v>
      </c>
      <c r="E26817" s="2"/>
      <c r="F26817" s="2"/>
      <c r="G26817" s="2"/>
      <c r="H26817" s="2"/>
    </row>
    <row r="26818" spans="2:8">
      <c r="B26818" s="2" t="s">
        <v>27266</v>
      </c>
      <c r="C26818" s="2">
        <v>28</v>
      </c>
      <c r="D26818" s="2" t="s">
        <v>460</v>
      </c>
      <c r="E26818" s="2"/>
      <c r="F26818" s="2"/>
      <c r="G26818" s="2"/>
      <c r="H26818" s="2"/>
    </row>
    <row r="26819" spans="2:8">
      <c r="B26819" s="2" t="s">
        <v>27267</v>
      </c>
      <c r="C26819" s="2">
        <v>36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38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38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36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33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27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23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32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35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33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33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32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31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24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29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29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37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37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34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32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29</v>
      </c>
      <c r="D26839" s="2" t="s">
        <v>460</v>
      </c>
      <c r="E26839" s="2"/>
      <c r="F26839" s="2"/>
      <c r="G26839" s="2"/>
      <c r="H26839" s="2"/>
    </row>
    <row r="26840" spans="2:8">
      <c r="B26840" s="2" t="s">
        <v>27288</v>
      </c>
      <c r="C26840" s="2">
        <v>32</v>
      </c>
      <c r="D26840" s="2" t="s">
        <v>460</v>
      </c>
      <c r="E26840" s="2"/>
      <c r="F26840" s="2"/>
      <c r="G26840" s="2"/>
      <c r="H26840" s="2"/>
    </row>
    <row r="26841" spans="2:8">
      <c r="B26841" s="2" t="s">
        <v>27289</v>
      </c>
      <c r="C26841" s="2">
        <v>33</v>
      </c>
      <c r="D26841" s="2" t="s">
        <v>460</v>
      </c>
      <c r="E26841" s="2"/>
      <c r="F26841" s="2"/>
      <c r="G26841" s="2"/>
      <c r="H26841" s="2"/>
    </row>
    <row r="26842" spans="2:8">
      <c r="B26842" s="2" t="s">
        <v>27290</v>
      </c>
      <c r="C26842" s="2">
        <v>33</v>
      </c>
      <c r="D26842" s="2" t="s">
        <v>460</v>
      </c>
      <c r="E26842" s="2"/>
      <c r="F26842" s="2"/>
      <c r="G26842" s="2"/>
      <c r="H26842" s="2"/>
    </row>
    <row r="26843" spans="2:8">
      <c r="B26843" s="2" t="s">
        <v>27291</v>
      </c>
      <c r="C26843" s="2">
        <v>32</v>
      </c>
      <c r="D26843" s="2" t="s">
        <v>460</v>
      </c>
      <c r="E26843" s="2"/>
      <c r="F26843" s="2"/>
      <c r="G26843" s="2"/>
      <c r="H26843" s="2"/>
    </row>
    <row r="26844" spans="2:8">
      <c r="B26844" s="2" t="s">
        <v>27292</v>
      </c>
      <c r="C26844" s="2">
        <v>32</v>
      </c>
      <c r="D26844" s="2" t="s">
        <v>460</v>
      </c>
      <c r="E26844" s="2"/>
      <c r="F26844" s="2"/>
      <c r="G26844" s="2"/>
      <c r="H26844" s="2"/>
    </row>
    <row r="26845" spans="2:8">
      <c r="B26845" s="2" t="s">
        <v>27293</v>
      </c>
      <c r="C26845" s="2">
        <v>29</v>
      </c>
      <c r="D26845" s="2" t="s">
        <v>460</v>
      </c>
      <c r="E26845" s="2"/>
      <c r="F26845" s="2"/>
      <c r="G26845" s="2"/>
      <c r="H26845" s="2"/>
    </row>
    <row r="26846" spans="2:8">
      <c r="B26846" s="2" t="s">
        <v>27294</v>
      </c>
      <c r="C26846" s="2">
        <v>31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32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32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32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28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23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30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30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31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32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32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27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23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26</v>
      </c>
      <c r="D26859" s="2" t="s">
        <v>460</v>
      </c>
      <c r="E26859" s="2"/>
      <c r="F26859" s="2"/>
      <c r="G26859" s="2"/>
      <c r="H26859" s="2"/>
    </row>
    <row r="26860" spans="2:8">
      <c r="B26860" s="2" t="s">
        <v>27308</v>
      </c>
      <c r="C26860" s="2">
        <v>33</v>
      </c>
      <c r="D26860" s="2" t="s">
        <v>460</v>
      </c>
      <c r="E26860" s="2"/>
      <c r="F26860" s="2"/>
      <c r="G26860" s="2"/>
      <c r="H26860" s="2"/>
    </row>
    <row r="26861" spans="2:8">
      <c r="B26861" s="2" t="s">
        <v>27309</v>
      </c>
      <c r="C26861" s="2">
        <v>34</v>
      </c>
      <c r="D26861" s="2" t="s">
        <v>460</v>
      </c>
      <c r="E26861" s="2"/>
      <c r="F26861" s="2"/>
      <c r="G26861" s="2"/>
      <c r="H26861" s="2"/>
    </row>
    <row r="26862" spans="2:8">
      <c r="B26862" s="2" t="s">
        <v>27310</v>
      </c>
      <c r="C26862" s="2">
        <v>33</v>
      </c>
      <c r="D26862" s="2" t="s">
        <v>460</v>
      </c>
      <c r="E26862" s="2"/>
      <c r="F26862" s="2"/>
      <c r="G26862" s="2"/>
      <c r="H26862" s="2"/>
    </row>
    <row r="26863" spans="2:8">
      <c r="B26863" s="2" t="s">
        <v>27311</v>
      </c>
      <c r="C26863" s="2">
        <v>33</v>
      </c>
      <c r="D26863" s="2" t="s">
        <v>460</v>
      </c>
      <c r="E26863" s="2"/>
      <c r="F26863" s="2"/>
      <c r="G26863" s="2"/>
      <c r="H26863" s="2"/>
    </row>
    <row r="26864" spans="2:8">
      <c r="B26864" s="2" t="s">
        <v>27312</v>
      </c>
      <c r="C26864" s="2">
        <v>33</v>
      </c>
      <c r="D26864" s="2" t="s">
        <v>460</v>
      </c>
      <c r="E26864" s="2"/>
      <c r="F26864" s="2"/>
      <c r="G26864" s="2"/>
      <c r="H26864" s="2"/>
    </row>
    <row r="26865" spans="2:8">
      <c r="B26865" s="2" t="s">
        <v>27313</v>
      </c>
      <c r="C26865" s="2">
        <v>18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20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21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23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23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25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26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26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26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25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24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25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31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33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34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36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23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23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24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24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24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23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23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23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21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20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19</v>
      </c>
      <c r="D26891" s="2" t="s">
        <v>460</v>
      </c>
      <c r="E26891" s="2"/>
      <c r="F26891" s="2"/>
      <c r="G26891" s="2"/>
      <c r="H26891" s="2"/>
    </row>
    <row r="26892" spans="2:8">
      <c r="B26892" s="2" t="s">
        <v>27340</v>
      </c>
      <c r="C26892" s="2">
        <v>21</v>
      </c>
      <c r="D26892" s="2" t="s">
        <v>460</v>
      </c>
      <c r="E26892" s="2"/>
      <c r="F26892" s="2"/>
      <c r="G26892" s="2"/>
      <c r="H26892" s="2"/>
    </row>
    <row r="26893" spans="2:8">
      <c r="B26893" s="2" t="s">
        <v>27341</v>
      </c>
      <c r="C26893" s="2">
        <v>23</v>
      </c>
      <c r="D26893" s="2" t="s">
        <v>460</v>
      </c>
      <c r="E26893" s="2"/>
      <c r="F26893" s="2"/>
      <c r="G26893" s="2"/>
      <c r="H26893" s="2"/>
    </row>
    <row r="26894" spans="2:8">
      <c r="B26894" s="2" t="s">
        <v>27342</v>
      </c>
      <c r="C26894" s="2">
        <v>25</v>
      </c>
      <c r="D26894" s="2" t="s">
        <v>460</v>
      </c>
      <c r="E26894" s="2"/>
      <c r="F26894" s="2"/>
      <c r="G26894" s="2"/>
      <c r="H26894" s="2"/>
    </row>
    <row r="26895" spans="2:8">
      <c r="B26895" s="2" t="s">
        <v>27343</v>
      </c>
      <c r="C26895" s="2">
        <v>25</v>
      </c>
      <c r="D26895" s="2" t="s">
        <v>460</v>
      </c>
      <c r="E26895" s="2"/>
      <c r="F26895" s="2"/>
      <c r="G26895" s="2"/>
      <c r="H26895" s="2"/>
    </row>
    <row r="26896" spans="2:8">
      <c r="B26896" s="2" t="s">
        <v>27344</v>
      </c>
      <c r="C26896" s="2">
        <v>27</v>
      </c>
      <c r="D26896" s="2" t="s">
        <v>460</v>
      </c>
      <c r="E26896" s="2"/>
      <c r="F26896" s="2"/>
      <c r="G26896" s="2"/>
      <c r="H26896" s="2"/>
    </row>
    <row r="26897" spans="2:8">
      <c r="B26897" s="2" t="s">
        <v>27345</v>
      </c>
      <c r="C26897" s="2">
        <v>29</v>
      </c>
      <c r="D26897" s="2" t="s">
        <v>460</v>
      </c>
      <c r="E26897" s="2"/>
      <c r="F26897" s="2"/>
      <c r="G26897" s="2"/>
      <c r="H26897" s="2"/>
    </row>
    <row r="26898" spans="2:8">
      <c r="B26898" s="2" t="s">
        <v>27346</v>
      </c>
      <c r="C26898" s="2">
        <v>28</v>
      </c>
      <c r="D26898" s="2" t="s">
        <v>460</v>
      </c>
      <c r="E26898" s="2"/>
      <c r="F26898" s="2"/>
      <c r="G26898" s="2"/>
      <c r="H26898" s="2"/>
    </row>
    <row r="26899" spans="2:8">
      <c r="B26899" s="2" t="s">
        <v>27347</v>
      </c>
      <c r="C26899" s="2">
        <v>26</v>
      </c>
      <c r="D26899" s="2" t="s">
        <v>460</v>
      </c>
      <c r="E26899" s="2"/>
      <c r="F26899" s="2"/>
      <c r="G26899" s="2"/>
      <c r="H26899" s="2"/>
    </row>
    <row r="26900" spans="2:8">
      <c r="B26900" s="2" t="s">
        <v>27348</v>
      </c>
      <c r="C26900" s="2">
        <v>29</v>
      </c>
      <c r="D26900" s="2" t="s">
        <v>460</v>
      </c>
      <c r="E26900" s="2"/>
      <c r="F26900" s="2"/>
      <c r="G26900" s="2"/>
      <c r="H26900" s="2"/>
    </row>
    <row r="26901" spans="2:8">
      <c r="B26901" s="2" t="s">
        <v>27349</v>
      </c>
      <c r="C26901" s="2">
        <v>32</v>
      </c>
      <c r="D26901" s="2" t="s">
        <v>460</v>
      </c>
      <c r="E26901" s="2"/>
      <c r="F26901" s="2"/>
      <c r="G26901" s="2"/>
      <c r="H26901" s="2"/>
    </row>
    <row r="26902" spans="2:8">
      <c r="B26902" s="2" t="s">
        <v>27350</v>
      </c>
      <c r="C26902" s="2">
        <v>33</v>
      </c>
      <c r="D26902" s="2" t="s">
        <v>460</v>
      </c>
      <c r="E26902" s="2"/>
      <c r="F26902" s="2"/>
      <c r="G26902" s="2"/>
      <c r="H26902" s="2"/>
    </row>
    <row r="26903" spans="2:8">
      <c r="B26903" s="2" t="s">
        <v>27351</v>
      </c>
      <c r="C26903" s="2">
        <v>35</v>
      </c>
      <c r="D26903" s="2" t="s">
        <v>460</v>
      </c>
      <c r="E26903" s="2"/>
      <c r="F26903" s="2"/>
      <c r="G26903" s="2"/>
      <c r="H26903" s="2"/>
    </row>
    <row r="26904" spans="2:8">
      <c r="B26904" s="2" t="s">
        <v>27352</v>
      </c>
      <c r="C26904" s="2">
        <v>30</v>
      </c>
      <c r="D26904" s="2" t="s">
        <v>460</v>
      </c>
      <c r="E26904" s="2"/>
      <c r="F26904" s="2"/>
      <c r="G26904" s="2"/>
      <c r="H26904" s="2"/>
    </row>
    <row r="26905" spans="2:8">
      <c r="B26905" s="2" t="s">
        <v>27353</v>
      </c>
      <c r="C26905" s="2">
        <v>29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31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31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29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28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27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25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21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28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29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29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32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33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33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33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24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25</v>
      </c>
      <c r="D26921" s="2" t="s">
        <v>460</v>
      </c>
      <c r="E26921" s="2"/>
      <c r="F26921" s="2"/>
      <c r="G26921" s="2"/>
      <c r="H26921" s="2"/>
    </row>
    <row r="26922" spans="2:8">
      <c r="B26922" s="2" t="s">
        <v>27370</v>
      </c>
      <c r="C26922" s="2">
        <v>27</v>
      </c>
      <c r="D26922" s="2" t="s">
        <v>460</v>
      </c>
      <c r="E26922" s="2"/>
      <c r="F26922" s="2"/>
      <c r="G26922" s="2"/>
      <c r="H26922" s="2"/>
    </row>
    <row r="26923" spans="2:8">
      <c r="B26923" s="2" t="s">
        <v>27371</v>
      </c>
      <c r="C26923" s="2">
        <v>26</v>
      </c>
      <c r="D26923" s="2" t="s">
        <v>460</v>
      </c>
      <c r="E26923" s="2"/>
      <c r="F26923" s="2"/>
      <c r="G26923" s="2"/>
      <c r="H26923" s="2"/>
    </row>
    <row r="26924" spans="2:8">
      <c r="B26924" s="2" t="s">
        <v>27372</v>
      </c>
      <c r="C26924" s="2">
        <v>23</v>
      </c>
      <c r="D26924" s="2" t="s">
        <v>460</v>
      </c>
      <c r="E26924" s="2"/>
      <c r="F26924" s="2"/>
      <c r="G26924" s="2"/>
      <c r="H26924" s="2"/>
    </row>
    <row r="26925" spans="2:8">
      <c r="B26925" s="2" t="s">
        <v>27373</v>
      </c>
      <c r="C26925" s="2">
        <v>24</v>
      </c>
      <c r="D26925" s="2" t="s">
        <v>460</v>
      </c>
      <c r="E26925" s="2"/>
      <c r="F26925" s="2"/>
      <c r="G26925" s="2"/>
      <c r="H26925" s="2"/>
    </row>
    <row r="26926" spans="2:8">
      <c r="B26926" s="2" t="s">
        <v>27374</v>
      </c>
      <c r="C26926" s="2">
        <v>23</v>
      </c>
      <c r="D26926" s="2" t="s">
        <v>460</v>
      </c>
      <c r="E26926" s="2"/>
      <c r="F26926" s="2"/>
      <c r="G26926" s="2"/>
      <c r="H26926" s="2"/>
    </row>
    <row r="26927" spans="2:8">
      <c r="B26927" s="2" t="s">
        <v>27375</v>
      </c>
      <c r="C26927" s="2">
        <v>24</v>
      </c>
      <c r="D26927" s="2" t="s">
        <v>460</v>
      </c>
      <c r="E26927" s="2"/>
      <c r="F26927" s="2"/>
      <c r="G26927" s="2"/>
      <c r="H26927" s="2"/>
    </row>
    <row r="26928" spans="2:8">
      <c r="B26928" s="2" t="s">
        <v>27376</v>
      </c>
      <c r="C26928" s="2">
        <v>25</v>
      </c>
      <c r="D26928" s="2" t="s">
        <v>460</v>
      </c>
      <c r="E26928" s="2"/>
      <c r="F26928" s="2"/>
      <c r="G26928" s="2"/>
      <c r="H26928" s="2"/>
    </row>
    <row r="26929" spans="2:8">
      <c r="B26929" s="2" t="s">
        <v>27377</v>
      </c>
      <c r="C26929" s="2">
        <v>30</v>
      </c>
      <c r="D26929" s="2" t="s">
        <v>460</v>
      </c>
      <c r="E26929" s="2"/>
      <c r="F26929" s="2"/>
      <c r="G26929" s="2"/>
      <c r="H26929" s="2"/>
    </row>
    <row r="26930" spans="2:8">
      <c r="B26930" s="2" t="s">
        <v>27378</v>
      </c>
      <c r="C26930" s="2">
        <v>32</v>
      </c>
      <c r="D26930" s="2" t="s">
        <v>460</v>
      </c>
      <c r="E26930" s="2"/>
      <c r="F26930" s="2"/>
      <c r="G26930" s="2"/>
      <c r="H26930" s="2"/>
    </row>
    <row r="26931" spans="2:8">
      <c r="B26931" s="2" t="s">
        <v>27379</v>
      </c>
      <c r="C26931" s="2">
        <v>33</v>
      </c>
      <c r="D26931" s="2" t="s">
        <v>460</v>
      </c>
      <c r="E26931" s="2"/>
      <c r="F26931" s="2"/>
      <c r="G26931" s="2"/>
      <c r="H26931" s="2"/>
    </row>
    <row r="26932" spans="2:8">
      <c r="B26932" s="2" t="s">
        <v>27380</v>
      </c>
      <c r="C26932" s="2">
        <v>29</v>
      </c>
      <c r="D26932" s="2" t="s">
        <v>460</v>
      </c>
      <c r="E26932" s="2"/>
      <c r="F26932" s="2"/>
      <c r="G26932" s="2"/>
      <c r="H26932" s="2"/>
    </row>
    <row r="26933" spans="2:8">
      <c r="B26933" s="2" t="s">
        <v>27381</v>
      </c>
      <c r="C26933" s="2">
        <v>26</v>
      </c>
      <c r="D26933" s="2" t="s">
        <v>460</v>
      </c>
      <c r="E26933" s="2"/>
      <c r="F26933" s="2"/>
      <c r="G26933" s="2"/>
      <c r="H26933" s="2"/>
    </row>
    <row r="26934" spans="2:8">
      <c r="B26934" s="2" t="s">
        <v>27382</v>
      </c>
      <c r="C26934" s="2">
        <v>22</v>
      </c>
      <c r="D26934" s="2" t="s">
        <v>460</v>
      </c>
      <c r="E26934" s="2"/>
      <c r="F26934" s="2"/>
      <c r="G26934" s="2"/>
      <c r="H26934" s="2"/>
    </row>
    <row r="26935" spans="2:8">
      <c r="B26935" s="2" t="s">
        <v>27383</v>
      </c>
      <c r="C26935" s="2">
        <v>24</v>
      </c>
      <c r="D26935" s="2" t="s">
        <v>460</v>
      </c>
      <c r="E26935" s="2"/>
      <c r="F26935" s="2"/>
      <c r="G26935" s="2"/>
      <c r="H26935" s="2"/>
    </row>
    <row r="26936" spans="2:8">
      <c r="B26936" s="2" t="s">
        <v>27384</v>
      </c>
      <c r="C26936" s="2">
        <v>25</v>
      </c>
      <c r="D26936" s="2" t="s">
        <v>460</v>
      </c>
      <c r="E26936" s="2"/>
      <c r="F26936" s="2"/>
      <c r="G26936" s="2"/>
      <c r="H26936" s="2"/>
    </row>
    <row r="26937" spans="2:8">
      <c r="B26937" s="2" t="s">
        <v>27385</v>
      </c>
      <c r="C26937" s="2">
        <v>26</v>
      </c>
      <c r="D26937" s="2" t="s">
        <v>460</v>
      </c>
      <c r="E26937" s="2"/>
      <c r="F26937" s="2"/>
      <c r="G26937" s="2"/>
      <c r="H26937" s="2"/>
    </row>
    <row r="26938" spans="2:8">
      <c r="B26938" s="2" t="s">
        <v>27386</v>
      </c>
      <c r="C26938" s="2">
        <v>27</v>
      </c>
      <c r="D26938" s="2" t="s">
        <v>460</v>
      </c>
      <c r="E26938" s="2"/>
      <c r="F26938" s="2"/>
      <c r="G26938" s="2"/>
      <c r="H26938" s="2"/>
    </row>
    <row r="26939" spans="2:8">
      <c r="B26939" s="2" t="s">
        <v>27387</v>
      </c>
      <c r="C26939" s="2">
        <v>23</v>
      </c>
      <c r="D26939" s="2" t="s">
        <v>460</v>
      </c>
      <c r="E26939" s="2"/>
      <c r="F26939" s="2"/>
      <c r="G26939" s="2"/>
      <c r="H26939" s="2"/>
    </row>
    <row r="26940" spans="2:8">
      <c r="B26940" s="2" t="s">
        <v>27388</v>
      </c>
      <c r="C26940" s="2">
        <v>23</v>
      </c>
      <c r="D26940" s="2" t="s">
        <v>460</v>
      </c>
      <c r="E26940" s="2"/>
      <c r="F26940" s="2"/>
      <c r="G26940" s="2"/>
      <c r="H26940" s="2"/>
    </row>
    <row r="26941" spans="2:8">
      <c r="B26941" s="2" t="s">
        <v>27389</v>
      </c>
      <c r="C26941" s="2">
        <v>23</v>
      </c>
      <c r="D26941" s="2" t="s">
        <v>460</v>
      </c>
      <c r="E26941" s="2"/>
      <c r="F26941" s="2"/>
      <c r="G26941" s="2"/>
      <c r="H26941" s="2"/>
    </row>
    <row r="26942" spans="2:8">
      <c r="B26942" s="2" t="s">
        <v>27390</v>
      </c>
      <c r="C26942" s="2">
        <v>24</v>
      </c>
      <c r="D26942" s="2" t="s">
        <v>460</v>
      </c>
      <c r="E26942" s="2"/>
      <c r="F26942" s="2"/>
      <c r="G26942" s="2"/>
      <c r="H26942" s="2"/>
    </row>
    <row r="26943" spans="2:8">
      <c r="B26943" s="2" t="s">
        <v>27391</v>
      </c>
      <c r="C26943" s="2">
        <v>26</v>
      </c>
      <c r="D26943" s="2" t="s">
        <v>460</v>
      </c>
      <c r="E26943" s="2"/>
      <c r="F26943" s="2"/>
      <c r="G26943" s="2"/>
      <c r="H26943" s="2"/>
    </row>
    <row r="26944" spans="2:8">
      <c r="B26944" s="2" t="s">
        <v>27392</v>
      </c>
      <c r="C26944" s="2">
        <v>31</v>
      </c>
      <c r="D26944" s="2" t="s">
        <v>460</v>
      </c>
      <c r="E26944" s="2"/>
      <c r="F26944" s="2"/>
      <c r="G26944" s="2"/>
      <c r="H26944" s="2"/>
    </row>
    <row r="26945" spans="2:8">
      <c r="B26945" s="2" t="s">
        <v>27393</v>
      </c>
      <c r="C26945" s="2">
        <v>34</v>
      </c>
      <c r="D26945" s="2" t="s">
        <v>460</v>
      </c>
      <c r="E26945" s="2"/>
      <c r="F26945" s="2"/>
      <c r="G26945" s="2"/>
      <c r="H26945" s="2"/>
    </row>
    <row r="26946" spans="2:8">
      <c r="B26946" s="2" t="s">
        <v>27394</v>
      </c>
      <c r="C26946" s="2">
        <v>35</v>
      </c>
      <c r="D26946" s="2" t="s">
        <v>460</v>
      </c>
      <c r="E26946" s="2"/>
      <c r="F26946" s="2"/>
      <c r="G26946" s="2"/>
      <c r="H26946" s="2"/>
    </row>
    <row r="26947" spans="2:8">
      <c r="B26947" s="2" t="s">
        <v>27395</v>
      </c>
      <c r="C26947" s="2">
        <v>37</v>
      </c>
      <c r="D26947" s="2" t="s">
        <v>460</v>
      </c>
      <c r="E26947" s="2"/>
      <c r="F26947" s="2"/>
      <c r="G26947" s="2"/>
      <c r="H26947" s="2"/>
    </row>
    <row r="26948" spans="2:8">
      <c r="B26948" s="2" t="s">
        <v>27396</v>
      </c>
      <c r="C26948" s="2">
        <v>36</v>
      </c>
      <c r="D26948" s="2" t="s">
        <v>460</v>
      </c>
      <c r="E26948" s="2"/>
      <c r="F26948" s="2"/>
      <c r="G26948" s="2"/>
      <c r="H26948" s="2"/>
    </row>
    <row r="26949" spans="2:8">
      <c r="B26949" s="2" t="s">
        <v>27397</v>
      </c>
      <c r="C26949" s="2">
        <v>32</v>
      </c>
      <c r="D26949" s="2" t="s">
        <v>460</v>
      </c>
      <c r="E26949" s="2"/>
      <c r="F26949" s="2"/>
      <c r="G26949" s="2"/>
      <c r="H26949" s="2"/>
    </row>
    <row r="26950" spans="2:8">
      <c r="B26950" s="2" t="s">
        <v>27398</v>
      </c>
      <c r="C26950" s="2">
        <v>29</v>
      </c>
      <c r="D26950" s="2" t="s">
        <v>460</v>
      </c>
      <c r="E26950" s="2"/>
      <c r="F26950" s="2"/>
      <c r="G26950" s="2"/>
      <c r="H26950" s="2"/>
    </row>
    <row r="26951" spans="2:8">
      <c r="B26951" s="2" t="s">
        <v>27399</v>
      </c>
      <c r="C26951" s="2">
        <v>31</v>
      </c>
      <c r="D26951" s="2" t="s">
        <v>460</v>
      </c>
      <c r="E26951" s="2"/>
      <c r="F26951" s="2"/>
      <c r="G26951" s="2"/>
      <c r="H26951" s="2"/>
    </row>
    <row r="26952" spans="2:8">
      <c r="B26952" s="2" t="s">
        <v>27400</v>
      </c>
      <c r="C26952" s="2">
        <v>33</v>
      </c>
      <c r="D26952" s="2" t="s">
        <v>460</v>
      </c>
      <c r="E26952" s="2"/>
      <c r="F26952" s="2"/>
      <c r="G26952" s="2"/>
      <c r="H26952" s="2"/>
    </row>
    <row r="26953" spans="2:8">
      <c r="B26953" s="2" t="s">
        <v>27401</v>
      </c>
      <c r="C26953" s="2">
        <v>33</v>
      </c>
      <c r="D26953" s="2" t="s">
        <v>460</v>
      </c>
      <c r="E26953" s="2"/>
      <c r="F26953" s="2"/>
      <c r="G26953" s="2"/>
      <c r="H26953" s="2"/>
    </row>
    <row r="26954" spans="2:8">
      <c r="B26954" s="2" t="s">
        <v>27402</v>
      </c>
      <c r="C26954" s="2">
        <v>33</v>
      </c>
      <c r="D26954" s="2" t="s">
        <v>460</v>
      </c>
      <c r="E26954" s="2"/>
      <c r="F26954" s="2"/>
      <c r="G26954" s="2"/>
      <c r="H26954" s="2"/>
    </row>
    <row r="26955" spans="2:8">
      <c r="B26955" s="2" t="s">
        <v>27403</v>
      </c>
      <c r="C26955" s="2">
        <v>33</v>
      </c>
      <c r="D26955" s="2" t="s">
        <v>460</v>
      </c>
      <c r="E26955" s="2"/>
      <c r="F26955" s="2"/>
      <c r="G26955" s="2"/>
      <c r="H26955" s="2"/>
    </row>
    <row r="26956" spans="2:8">
      <c r="B26956" s="2" t="s">
        <v>27404</v>
      </c>
      <c r="C26956" s="2">
        <v>29</v>
      </c>
      <c r="D26956" s="2" t="s">
        <v>460</v>
      </c>
      <c r="E26956" s="2"/>
      <c r="F26956" s="2"/>
      <c r="G26956" s="2"/>
      <c r="H26956" s="2"/>
    </row>
    <row r="26957" spans="2:8">
      <c r="B26957" s="2" t="s">
        <v>27405</v>
      </c>
      <c r="C26957" s="2">
        <v>26</v>
      </c>
      <c r="D26957" s="2" t="s">
        <v>460</v>
      </c>
      <c r="E26957" s="2"/>
      <c r="F26957" s="2"/>
      <c r="G26957" s="2"/>
      <c r="H26957" s="2"/>
    </row>
    <row r="26958" spans="2:8">
      <c r="B26958" s="2" t="s">
        <v>27406</v>
      </c>
      <c r="C26958" s="2">
        <v>29</v>
      </c>
      <c r="D26958" s="2" t="s">
        <v>460</v>
      </c>
      <c r="E26958" s="2"/>
      <c r="F26958" s="2"/>
      <c r="G26958" s="2"/>
      <c r="H26958" s="2"/>
    </row>
    <row r="26959" spans="2:8">
      <c r="B26959" s="2" t="s">
        <v>27407</v>
      </c>
      <c r="C26959" s="2">
        <v>27</v>
      </c>
      <c r="D26959" s="2" t="s">
        <v>460</v>
      </c>
      <c r="E26959" s="2"/>
      <c r="F26959" s="2"/>
      <c r="G26959" s="2"/>
      <c r="H26959" s="2"/>
    </row>
    <row r="26960" spans="2:8">
      <c r="B26960" s="2" t="s">
        <v>27408</v>
      </c>
      <c r="C26960" s="2">
        <v>27</v>
      </c>
      <c r="D26960" s="2" t="s">
        <v>460</v>
      </c>
      <c r="E26960" s="2"/>
      <c r="F26960" s="2"/>
      <c r="G26960" s="2"/>
      <c r="H26960" s="2"/>
    </row>
    <row r="26961" spans="2:8">
      <c r="B26961" s="2" t="s">
        <v>27409</v>
      </c>
      <c r="C26961" s="2">
        <v>26</v>
      </c>
      <c r="D26961" s="2" t="s">
        <v>460</v>
      </c>
      <c r="E26961" s="2"/>
      <c r="F26961" s="2"/>
      <c r="G26961" s="2"/>
      <c r="H26961" s="2"/>
    </row>
    <row r="26962" spans="2:8">
      <c r="B26962" s="2" t="s">
        <v>27410</v>
      </c>
      <c r="C26962" s="2">
        <v>26</v>
      </c>
      <c r="D26962" s="2" t="s">
        <v>460</v>
      </c>
      <c r="E26962" s="2"/>
      <c r="F26962" s="2"/>
      <c r="G26962" s="2"/>
      <c r="H26962" s="2"/>
    </row>
    <row r="26963" spans="2:8">
      <c r="B26963" s="2" t="s">
        <v>27411</v>
      </c>
      <c r="C26963" s="2">
        <v>26</v>
      </c>
      <c r="D26963" s="2" t="s">
        <v>460</v>
      </c>
      <c r="E26963" s="2"/>
      <c r="F26963" s="2"/>
      <c r="G26963" s="2"/>
      <c r="H26963" s="2"/>
    </row>
    <row r="26964" spans="2:8">
      <c r="B26964" s="2" t="s">
        <v>27412</v>
      </c>
      <c r="C26964" s="2">
        <v>35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42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44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41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35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28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29</v>
      </c>
      <c r="D26970" s="2" t="s">
        <v>460</v>
      </c>
      <c r="E26970" s="2"/>
      <c r="F26970" s="2"/>
      <c r="G26970" s="2"/>
      <c r="H26970" s="2"/>
    </row>
    <row r="26971" spans="2:8">
      <c r="B26971" s="2" t="s">
        <v>27419</v>
      </c>
      <c r="C26971" s="2">
        <v>33</v>
      </c>
      <c r="D26971" s="2" t="s">
        <v>460</v>
      </c>
      <c r="E26971" s="2"/>
      <c r="F26971" s="2"/>
      <c r="G26971" s="2"/>
      <c r="H26971" s="2"/>
    </row>
    <row r="26972" spans="2:8">
      <c r="B26972" s="2" t="s">
        <v>27420</v>
      </c>
      <c r="C26972" s="2">
        <v>35</v>
      </c>
      <c r="D26972" s="2" t="s">
        <v>460</v>
      </c>
      <c r="E26972" s="2"/>
      <c r="F26972" s="2"/>
      <c r="G26972" s="2"/>
      <c r="H26972" s="2"/>
    </row>
    <row r="26973" spans="2:8">
      <c r="B26973" s="2" t="s">
        <v>27421</v>
      </c>
      <c r="C26973" s="2">
        <v>33</v>
      </c>
      <c r="D26973" s="2" t="s">
        <v>460</v>
      </c>
      <c r="E26973" s="2"/>
      <c r="F26973" s="2"/>
      <c r="G26973" s="2"/>
      <c r="H26973" s="2"/>
    </row>
    <row r="26974" spans="2:8">
      <c r="B26974" s="2" t="s">
        <v>27422</v>
      </c>
      <c r="C26974" s="2">
        <v>30</v>
      </c>
      <c r="D26974" s="2" t="s">
        <v>460</v>
      </c>
      <c r="E26974" s="2"/>
      <c r="F26974" s="2"/>
      <c r="G26974" s="2"/>
      <c r="H26974" s="2"/>
    </row>
    <row r="26975" spans="2:8">
      <c r="B26975" s="2" t="s">
        <v>27423</v>
      </c>
      <c r="C26975" s="2">
        <v>24</v>
      </c>
      <c r="D26975" s="2" t="s">
        <v>460</v>
      </c>
      <c r="E26975" s="2"/>
      <c r="F26975" s="2"/>
      <c r="G26975" s="2"/>
      <c r="H26975" s="2"/>
    </row>
    <row r="26976" spans="2:8">
      <c r="B26976" s="2" t="s">
        <v>27424</v>
      </c>
      <c r="C26976" s="2">
        <v>26</v>
      </c>
      <c r="D26976" s="2" t="s">
        <v>460</v>
      </c>
      <c r="E26976" s="2"/>
      <c r="F26976" s="2"/>
      <c r="G26976" s="2"/>
      <c r="H26976" s="2"/>
    </row>
    <row r="26977" spans="2:8">
      <c r="B26977" s="2" t="s">
        <v>27425</v>
      </c>
      <c r="C26977" s="2">
        <v>29</v>
      </c>
      <c r="D26977" s="2" t="s">
        <v>460</v>
      </c>
      <c r="E26977" s="2"/>
      <c r="F26977" s="2"/>
      <c r="G26977" s="2"/>
      <c r="H26977" s="2"/>
    </row>
    <row r="26978" spans="2:8">
      <c r="B26978" s="2" t="s">
        <v>27426</v>
      </c>
      <c r="C26978" s="2">
        <v>31</v>
      </c>
      <c r="D26978" s="2" t="s">
        <v>460</v>
      </c>
      <c r="E26978" s="2"/>
      <c r="F26978" s="2"/>
      <c r="G26978" s="2"/>
      <c r="H26978" s="2"/>
    </row>
    <row r="26979" spans="2:8">
      <c r="B26979" s="2" t="s">
        <v>27427</v>
      </c>
      <c r="C26979" s="2">
        <v>31</v>
      </c>
      <c r="D26979" s="2" t="s">
        <v>460</v>
      </c>
      <c r="E26979" s="2"/>
      <c r="F26979" s="2"/>
      <c r="G26979" s="2"/>
      <c r="H26979" s="2"/>
    </row>
    <row r="26980" spans="2:8">
      <c r="B26980" s="2" t="s">
        <v>27428</v>
      </c>
      <c r="C26980" s="2">
        <v>29</v>
      </c>
      <c r="D26980" s="2" t="s">
        <v>460</v>
      </c>
      <c r="E26980" s="2"/>
      <c r="F26980" s="2"/>
      <c r="G26980" s="2"/>
      <c r="H26980" s="2"/>
    </row>
    <row r="26981" spans="2:8">
      <c r="B26981" s="2" t="s">
        <v>27429</v>
      </c>
      <c r="C26981" s="2">
        <v>26</v>
      </c>
      <c r="D26981" s="2" t="s">
        <v>460</v>
      </c>
      <c r="E26981" s="2"/>
      <c r="F26981" s="2"/>
      <c r="G26981" s="2"/>
      <c r="H26981" s="2"/>
    </row>
    <row r="26982" spans="2:8">
      <c r="B26982" s="2" t="s">
        <v>27430</v>
      </c>
      <c r="C26982" s="2">
        <v>42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43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44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45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39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28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28</v>
      </c>
      <c r="D26988" s="2" t="s">
        <v>460</v>
      </c>
      <c r="E26988" s="2"/>
      <c r="F26988" s="2"/>
      <c r="G26988" s="2"/>
      <c r="H26988" s="2"/>
    </row>
    <row r="26989" spans="2:8">
      <c r="B26989" s="2" t="s">
        <v>27437</v>
      </c>
      <c r="C26989" s="2">
        <v>35</v>
      </c>
      <c r="D26989" s="2" t="s">
        <v>460</v>
      </c>
      <c r="E26989" s="2"/>
      <c r="F26989" s="2"/>
      <c r="G26989" s="2"/>
      <c r="H26989" s="2"/>
    </row>
    <row r="26990" spans="2:8">
      <c r="B26990" s="2" t="s">
        <v>27438</v>
      </c>
      <c r="C26990" s="2">
        <v>34</v>
      </c>
      <c r="D26990" s="2" t="s">
        <v>460</v>
      </c>
      <c r="E26990" s="2"/>
      <c r="F26990" s="2"/>
      <c r="G26990" s="2"/>
      <c r="H26990" s="2"/>
    </row>
    <row r="26991" spans="2:8">
      <c r="B26991" s="2" t="s">
        <v>27439</v>
      </c>
      <c r="C26991" s="2">
        <v>37</v>
      </c>
      <c r="D26991" s="2" t="s">
        <v>460</v>
      </c>
      <c r="E26991" s="2"/>
      <c r="F26991" s="2"/>
      <c r="G26991" s="2"/>
      <c r="H26991" s="2"/>
    </row>
    <row r="26992" spans="2:8">
      <c r="B26992" s="2" t="s">
        <v>27440</v>
      </c>
      <c r="C26992" s="2">
        <v>39</v>
      </c>
      <c r="D26992" s="2" t="s">
        <v>460</v>
      </c>
      <c r="E26992" s="2"/>
      <c r="F26992" s="2"/>
      <c r="G26992" s="2"/>
      <c r="H26992" s="2"/>
    </row>
    <row r="26993" spans="2:8">
      <c r="B26993" s="2" t="s">
        <v>27441</v>
      </c>
      <c r="C26993" s="2">
        <v>37</v>
      </c>
      <c r="D26993" s="2" t="s">
        <v>460</v>
      </c>
      <c r="E26993" s="2"/>
      <c r="F26993" s="2"/>
      <c r="G26993" s="2"/>
      <c r="H26993" s="2"/>
    </row>
    <row r="26994" spans="2:8">
      <c r="B26994" s="2" t="s">
        <v>27442</v>
      </c>
      <c r="C26994" s="2">
        <v>43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45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44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42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36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27</v>
      </c>
      <c r="D26999" s="2" t="s">
        <v>460</v>
      </c>
      <c r="E26999" s="2"/>
      <c r="F26999" s="2"/>
      <c r="G26999" s="2"/>
      <c r="H26999" s="2"/>
    </row>
    <row r="27000" spans="2:8">
      <c r="B27000" s="2" t="s">
        <v>27448</v>
      </c>
      <c r="C27000" s="2">
        <v>30</v>
      </c>
      <c r="D27000" s="2" t="s">
        <v>460</v>
      </c>
      <c r="E27000" s="2"/>
      <c r="F27000" s="2"/>
      <c r="G27000" s="2"/>
      <c r="H27000" s="2"/>
    </row>
    <row r="27001" spans="2:8">
      <c r="B27001" s="2" t="s">
        <v>27449</v>
      </c>
      <c r="C27001" s="2">
        <v>33</v>
      </c>
      <c r="D27001" s="2" t="s">
        <v>460</v>
      </c>
      <c r="E27001" s="2"/>
      <c r="F27001" s="2"/>
      <c r="G27001" s="2"/>
      <c r="H27001" s="2"/>
    </row>
    <row r="27002" spans="2:8">
      <c r="B27002" s="2" t="s">
        <v>27450</v>
      </c>
      <c r="C27002" s="2">
        <v>35</v>
      </c>
      <c r="D27002" s="2" t="s">
        <v>460</v>
      </c>
      <c r="E27002" s="2"/>
      <c r="F27002" s="2"/>
      <c r="G27002" s="2"/>
      <c r="H27002" s="2"/>
    </row>
    <row r="27003" spans="2:8">
      <c r="B27003" s="2" t="s">
        <v>27451</v>
      </c>
      <c r="C27003" s="2">
        <v>36</v>
      </c>
      <c r="D27003" s="2" t="s">
        <v>460</v>
      </c>
      <c r="E27003" s="2"/>
      <c r="F27003" s="2"/>
      <c r="G27003" s="2"/>
      <c r="H27003" s="2"/>
    </row>
    <row r="27004" spans="2:8">
      <c r="B27004" s="2" t="s">
        <v>27452</v>
      </c>
      <c r="C27004" s="2">
        <v>37</v>
      </c>
      <c r="D27004" s="2" t="s">
        <v>460</v>
      </c>
      <c r="E27004" s="2"/>
      <c r="F27004" s="2"/>
      <c r="G27004" s="2"/>
      <c r="H27004" s="2"/>
    </row>
    <row r="27005" spans="2:8">
      <c r="B27005" s="2" t="s">
        <v>27453</v>
      </c>
      <c r="C27005" s="2">
        <v>35</v>
      </c>
      <c r="D27005" s="2" t="s">
        <v>460</v>
      </c>
      <c r="E27005" s="2"/>
      <c r="F27005" s="2"/>
      <c r="G27005" s="2"/>
      <c r="H27005" s="2"/>
    </row>
    <row r="27006" spans="2:8">
      <c r="B27006" s="2" t="s">
        <v>27454</v>
      </c>
      <c r="C27006" s="2">
        <v>21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23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24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21</v>
      </c>
      <c r="D27009" s="2" t="s">
        <v>460</v>
      </c>
      <c r="E27009" s="2"/>
      <c r="F27009" s="2"/>
      <c r="G27009" s="2"/>
      <c r="H27009" s="2"/>
    </row>
    <row r="27010" spans="2:8">
      <c r="B27010" s="2" t="s">
        <v>27458</v>
      </c>
      <c r="C27010" s="2">
        <v>22</v>
      </c>
      <c r="D27010" s="2" t="s">
        <v>460</v>
      </c>
      <c r="E27010" s="2"/>
      <c r="F27010" s="2"/>
      <c r="G27010" s="2"/>
      <c r="H27010" s="2"/>
    </row>
    <row r="27011" spans="2:8">
      <c r="B27011" s="2" t="s">
        <v>27459</v>
      </c>
      <c r="C27011" s="2">
        <v>26</v>
      </c>
      <c r="D27011" s="2" t="s">
        <v>460</v>
      </c>
      <c r="E27011" s="2"/>
      <c r="F27011" s="2"/>
      <c r="G27011" s="2"/>
      <c r="H27011" s="2"/>
    </row>
    <row r="27012" spans="2:8">
      <c r="B27012" s="2" t="s">
        <v>27460</v>
      </c>
      <c r="C27012" s="2">
        <v>26</v>
      </c>
      <c r="D27012" s="2" t="s">
        <v>460</v>
      </c>
      <c r="E27012" s="2"/>
      <c r="F27012" s="2"/>
      <c r="G27012" s="2"/>
      <c r="H27012" s="2"/>
    </row>
    <row r="27013" spans="2:8">
      <c r="B27013" s="2" t="s">
        <v>27461</v>
      </c>
      <c r="C27013" s="2">
        <v>26</v>
      </c>
      <c r="D27013" s="2" t="s">
        <v>460</v>
      </c>
      <c r="E27013" s="2"/>
      <c r="F27013" s="2"/>
      <c r="G27013" s="2"/>
      <c r="H27013" s="2"/>
    </row>
    <row r="27014" spans="2:8">
      <c r="B27014" s="2" t="s">
        <v>27462</v>
      </c>
      <c r="C27014" s="2">
        <v>24</v>
      </c>
      <c r="D27014" s="2" t="s">
        <v>460</v>
      </c>
      <c r="E27014" s="2"/>
      <c r="F27014" s="2"/>
      <c r="G27014" s="2"/>
      <c r="H27014" s="2"/>
    </row>
    <row r="27015" spans="2:8">
      <c r="B27015" s="2" t="s">
        <v>27463</v>
      </c>
      <c r="C27015" s="2">
        <v>23</v>
      </c>
      <c r="D27015" s="2" t="s">
        <v>460</v>
      </c>
      <c r="E27015" s="2"/>
      <c r="F27015" s="2"/>
      <c r="G27015" s="2"/>
      <c r="H27015" s="2"/>
    </row>
    <row r="27016" spans="2:8">
      <c r="B27016" s="2" t="s">
        <v>27464</v>
      </c>
      <c r="C27016" s="2">
        <v>23</v>
      </c>
      <c r="D27016" s="2" t="s">
        <v>460</v>
      </c>
      <c r="E27016" s="2"/>
      <c r="F27016" s="2"/>
      <c r="G27016" s="2"/>
      <c r="H27016" s="2"/>
    </row>
    <row r="27017" spans="2:8">
      <c r="B27017" s="2" t="s">
        <v>27465</v>
      </c>
      <c r="C27017" s="2">
        <v>26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28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32</v>
      </c>
      <c r="D27019" s="2" t="s">
        <v>460</v>
      </c>
      <c r="E27019" s="2"/>
      <c r="F27019" s="2"/>
      <c r="G27019" s="2"/>
      <c r="H27019" s="2"/>
    </row>
    <row r="27020" spans="2:8">
      <c r="B27020" s="2" t="s">
        <v>27468</v>
      </c>
      <c r="C27020" s="2">
        <v>35</v>
      </c>
      <c r="D27020" s="2" t="s">
        <v>460</v>
      </c>
      <c r="E27020" s="2"/>
      <c r="F27020" s="2"/>
      <c r="G27020" s="2"/>
      <c r="H27020" s="2"/>
    </row>
    <row r="27021" spans="2:8">
      <c r="B27021" s="2" t="s">
        <v>27469</v>
      </c>
      <c r="C27021" s="2">
        <v>38</v>
      </c>
      <c r="D27021" s="2" t="s">
        <v>460</v>
      </c>
      <c r="E27021" s="2"/>
      <c r="F27021" s="2"/>
      <c r="G27021" s="2"/>
      <c r="H27021" s="2"/>
    </row>
    <row r="27022" spans="2:8">
      <c r="B27022" s="2" t="s">
        <v>27470</v>
      </c>
      <c r="C27022" s="2">
        <v>38</v>
      </c>
      <c r="D27022" s="2" t="s">
        <v>460</v>
      </c>
      <c r="E27022" s="2"/>
      <c r="F27022" s="2"/>
      <c r="G27022" s="2"/>
      <c r="H27022" s="2"/>
    </row>
    <row r="27023" spans="2:8">
      <c r="B27023" s="2" t="s">
        <v>27471</v>
      </c>
      <c r="C27023" s="2">
        <v>37</v>
      </c>
      <c r="D27023" s="2" t="s">
        <v>460</v>
      </c>
      <c r="E27023" s="2"/>
      <c r="F27023" s="2"/>
      <c r="G27023" s="2"/>
      <c r="H27023" s="2"/>
    </row>
    <row r="27024" spans="2:8">
      <c r="B27024" s="2" t="s">
        <v>27472</v>
      </c>
      <c r="C27024" s="2">
        <v>34</v>
      </c>
      <c r="D27024" s="2" t="s">
        <v>460</v>
      </c>
      <c r="E27024" s="2"/>
      <c r="F27024" s="2"/>
      <c r="G27024" s="2"/>
      <c r="H27024" s="2"/>
    </row>
    <row r="27025" spans="2:8">
      <c r="B27025" s="2" t="s">
        <v>27473</v>
      </c>
      <c r="C27025" s="2">
        <v>38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39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40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39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35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33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31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31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30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29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23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19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45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46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43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38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30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21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27</v>
      </c>
      <c r="D27043" s="2" t="s">
        <v>460</v>
      </c>
      <c r="E27043" s="2"/>
      <c r="F27043" s="2"/>
      <c r="G27043" s="2"/>
      <c r="H27043" s="2"/>
    </row>
    <row r="27044" spans="2:8">
      <c r="B27044" s="2" t="s">
        <v>27492</v>
      </c>
      <c r="C27044" s="2">
        <v>29</v>
      </c>
      <c r="D27044" s="2" t="s">
        <v>460</v>
      </c>
      <c r="E27044" s="2"/>
      <c r="F27044" s="2"/>
      <c r="G27044" s="2"/>
      <c r="H27044" s="2"/>
    </row>
    <row r="27045" spans="2:8">
      <c r="B27045" s="2" t="s">
        <v>27493</v>
      </c>
      <c r="C27045" s="2">
        <v>30</v>
      </c>
      <c r="D27045" s="2" t="s">
        <v>460</v>
      </c>
      <c r="E27045" s="2"/>
      <c r="F27045" s="2"/>
      <c r="G27045" s="2"/>
      <c r="H27045" s="2"/>
    </row>
    <row r="27046" spans="2:8">
      <c r="B27046" s="2" t="s">
        <v>27494</v>
      </c>
      <c r="C27046" s="2">
        <v>31</v>
      </c>
      <c r="D27046" s="2" t="s">
        <v>460</v>
      </c>
      <c r="E27046" s="2"/>
      <c r="F27046" s="2"/>
      <c r="G27046" s="2"/>
      <c r="H27046" s="2"/>
    </row>
    <row r="27047" spans="2:8">
      <c r="B27047" s="2" t="s">
        <v>27495</v>
      </c>
      <c r="C27047" s="2">
        <v>30</v>
      </c>
      <c r="D27047" s="2" t="s">
        <v>460</v>
      </c>
      <c r="E27047" s="2"/>
      <c r="F27047" s="2"/>
      <c r="G27047" s="2"/>
      <c r="H27047" s="2"/>
    </row>
    <row r="27048" spans="2:8">
      <c r="B27048" s="2" t="s">
        <v>27496</v>
      </c>
      <c r="C27048" s="2">
        <v>30</v>
      </c>
      <c r="D27048" s="2" t="s">
        <v>460</v>
      </c>
      <c r="E27048" s="2"/>
      <c r="F27048" s="2"/>
      <c r="G27048" s="2"/>
      <c r="H27048" s="2"/>
    </row>
    <row r="27049" spans="2:8">
      <c r="B27049" s="2" t="s">
        <v>27497</v>
      </c>
      <c r="C27049" s="2">
        <v>23</v>
      </c>
      <c r="D27049" s="2" t="s">
        <v>460</v>
      </c>
      <c r="E27049" s="2"/>
      <c r="F27049" s="2"/>
      <c r="G27049" s="2"/>
      <c r="H27049" s="2"/>
    </row>
    <row r="27050" spans="2:8">
      <c r="B27050" s="2" t="s">
        <v>27498</v>
      </c>
      <c r="C27050" s="2">
        <v>22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24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26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27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26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26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25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22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21</v>
      </c>
      <c r="D27058" s="2" t="s">
        <v>460</v>
      </c>
      <c r="E27058" s="2"/>
      <c r="F27058" s="2"/>
      <c r="G27058" s="2"/>
      <c r="H27058" s="2"/>
    </row>
    <row r="27059" spans="2:8">
      <c r="B27059" s="2" t="s">
        <v>27507</v>
      </c>
      <c r="C27059" s="2">
        <v>25</v>
      </c>
      <c r="D27059" s="2" t="s">
        <v>460</v>
      </c>
      <c r="E27059" s="2"/>
      <c r="F27059" s="2"/>
      <c r="G27059" s="2"/>
      <c r="H27059" s="2"/>
    </row>
    <row r="27060" spans="2:8">
      <c r="B27060" s="2" t="s">
        <v>27508</v>
      </c>
      <c r="C27060" s="2">
        <v>30</v>
      </c>
      <c r="D27060" s="2" t="s">
        <v>460</v>
      </c>
      <c r="E27060" s="2"/>
      <c r="F27060" s="2"/>
      <c r="G27060" s="2"/>
      <c r="H27060" s="2"/>
    </row>
    <row r="27061" spans="2:8">
      <c r="B27061" s="2" t="s">
        <v>27509</v>
      </c>
      <c r="C27061" s="2">
        <v>36</v>
      </c>
      <c r="D27061" s="2" t="s">
        <v>460</v>
      </c>
      <c r="E27061" s="2"/>
      <c r="F27061" s="2"/>
      <c r="G27061" s="2"/>
      <c r="H27061" s="2"/>
    </row>
    <row r="27062" spans="2:8">
      <c r="B27062" s="2" t="s">
        <v>27510</v>
      </c>
      <c r="C27062" s="2">
        <v>39</v>
      </c>
      <c r="D27062" s="2" t="s">
        <v>460</v>
      </c>
      <c r="E27062" s="2"/>
      <c r="F27062" s="2"/>
      <c r="G27062" s="2"/>
      <c r="H27062" s="2"/>
    </row>
    <row r="27063" spans="2:8">
      <c r="B27063" s="2" t="s">
        <v>27511</v>
      </c>
      <c r="C27063" s="2">
        <v>37</v>
      </c>
      <c r="D27063" s="2" t="s">
        <v>460</v>
      </c>
      <c r="E27063" s="2"/>
      <c r="F27063" s="2"/>
      <c r="G27063" s="2"/>
      <c r="H27063" s="2"/>
    </row>
    <row r="27064" spans="2:8">
      <c r="B27064" s="2" t="s">
        <v>27512</v>
      </c>
      <c r="C27064" s="2">
        <v>38</v>
      </c>
      <c r="D27064" s="2" t="s">
        <v>460</v>
      </c>
      <c r="E27064" s="2"/>
      <c r="F27064" s="2"/>
      <c r="G27064" s="2"/>
      <c r="H27064" s="2"/>
    </row>
    <row r="27065" spans="2:8">
      <c r="B27065" s="2" t="s">
        <v>27513</v>
      </c>
      <c r="C27065" s="2">
        <v>36</v>
      </c>
      <c r="D27065" s="2" t="s">
        <v>460</v>
      </c>
      <c r="E27065" s="2"/>
      <c r="F27065" s="2"/>
      <c r="G27065" s="2"/>
      <c r="H27065" s="2"/>
    </row>
    <row r="27066" spans="2:8">
      <c r="B27066" s="2" t="s">
        <v>27514</v>
      </c>
      <c r="C27066" s="2">
        <v>27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32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33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33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32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30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24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22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22</v>
      </c>
      <c r="D27074" s="2" t="s">
        <v>460</v>
      </c>
      <c r="E27074" s="2"/>
      <c r="F27074" s="2"/>
      <c r="G27074" s="2"/>
      <c r="H27074" s="2"/>
    </row>
    <row r="27075" spans="2:8">
      <c r="B27075" s="2" t="s">
        <v>27523</v>
      </c>
      <c r="C27075" s="2">
        <v>23</v>
      </c>
      <c r="D27075" s="2" t="s">
        <v>460</v>
      </c>
      <c r="E27075" s="2"/>
      <c r="F27075" s="2"/>
      <c r="G27075" s="2"/>
      <c r="H27075" s="2"/>
    </row>
    <row r="27076" spans="2:8">
      <c r="B27076" s="2" t="s">
        <v>27524</v>
      </c>
      <c r="C27076" s="2">
        <v>24</v>
      </c>
      <c r="D27076" s="2" t="s">
        <v>460</v>
      </c>
      <c r="E27076" s="2"/>
      <c r="F27076" s="2"/>
      <c r="G27076" s="2"/>
      <c r="H27076" s="2"/>
    </row>
    <row r="27077" spans="2:8">
      <c r="B27077" s="2" t="s">
        <v>27525</v>
      </c>
      <c r="C27077" s="2">
        <v>25</v>
      </c>
      <c r="D27077" s="2" t="s">
        <v>460</v>
      </c>
      <c r="E27077" s="2"/>
      <c r="F27077" s="2"/>
      <c r="G27077" s="2"/>
      <c r="H27077" s="2"/>
    </row>
    <row r="27078" spans="2:8">
      <c r="B27078" s="2" t="s">
        <v>27526</v>
      </c>
      <c r="C27078" s="2">
        <v>25</v>
      </c>
      <c r="D27078" s="2" t="s">
        <v>460</v>
      </c>
      <c r="E27078" s="2"/>
      <c r="F27078" s="2"/>
      <c r="G27078" s="2"/>
      <c r="H27078" s="2"/>
    </row>
    <row r="27079" spans="2:8">
      <c r="B27079" s="2" t="s">
        <v>27527</v>
      </c>
      <c r="C27079" s="2">
        <v>25</v>
      </c>
      <c r="D27079" s="2" t="s">
        <v>460</v>
      </c>
      <c r="E27079" s="2"/>
      <c r="F27079" s="2"/>
      <c r="G27079" s="2"/>
      <c r="H27079" s="2"/>
    </row>
    <row r="27080" spans="2:8">
      <c r="B27080" s="2" t="s">
        <v>27528</v>
      </c>
      <c r="C27080" s="2">
        <v>25</v>
      </c>
      <c r="D27080" s="2" t="s">
        <v>460</v>
      </c>
      <c r="E27080" s="2"/>
      <c r="F27080" s="2"/>
      <c r="G27080" s="2"/>
      <c r="H27080" s="2"/>
    </row>
    <row r="27081" spans="2:8">
      <c r="B27081" s="2" t="s">
        <v>27529</v>
      </c>
      <c r="C27081" s="2">
        <v>25</v>
      </c>
      <c r="D27081" s="2" t="s">
        <v>460</v>
      </c>
      <c r="E27081" s="2"/>
      <c r="F27081" s="2"/>
      <c r="G27081" s="2"/>
      <c r="H27081" s="2"/>
    </row>
    <row r="27082" spans="2:8">
      <c r="B27082" s="2" t="s">
        <v>27530</v>
      </c>
      <c r="C27082" s="2">
        <v>23</v>
      </c>
      <c r="D27082" s="2" t="s">
        <v>460</v>
      </c>
      <c r="E27082" s="2"/>
      <c r="F27082" s="2"/>
      <c r="G27082" s="2"/>
      <c r="H27082" s="2"/>
    </row>
    <row r="27083" spans="2:8">
      <c r="B27083" s="2" t="s">
        <v>27531</v>
      </c>
      <c r="C27083" s="2">
        <v>24</v>
      </c>
      <c r="D27083" s="2" t="s">
        <v>460</v>
      </c>
      <c r="E27083" s="2"/>
      <c r="F27083" s="2"/>
      <c r="G27083" s="2"/>
      <c r="H27083" s="2"/>
    </row>
    <row r="27084" spans="2:8">
      <c r="B27084" s="2" t="s">
        <v>27532</v>
      </c>
      <c r="C27084" s="2">
        <v>26</v>
      </c>
      <c r="D27084" s="2" t="s">
        <v>460</v>
      </c>
      <c r="E27084" s="2"/>
      <c r="F27084" s="2"/>
      <c r="G27084" s="2"/>
      <c r="H27084" s="2"/>
    </row>
    <row r="27085" spans="2:8">
      <c r="B27085" s="2" t="s">
        <v>27533</v>
      </c>
      <c r="C27085" s="2">
        <v>28</v>
      </c>
      <c r="D27085" s="2" t="s">
        <v>460</v>
      </c>
      <c r="E27085" s="2"/>
      <c r="F27085" s="2"/>
      <c r="G27085" s="2"/>
      <c r="H27085" s="2"/>
    </row>
    <row r="27086" spans="2:8">
      <c r="B27086" s="2" t="s">
        <v>27534</v>
      </c>
      <c r="C27086" s="2">
        <v>29</v>
      </c>
      <c r="D27086" s="2" t="s">
        <v>460</v>
      </c>
      <c r="E27086" s="2"/>
      <c r="F27086" s="2"/>
      <c r="G27086" s="2"/>
      <c r="H27086" s="2"/>
    </row>
    <row r="27087" spans="2:8">
      <c r="B27087" s="2" t="s">
        <v>27535</v>
      </c>
      <c r="C27087" s="2">
        <v>29</v>
      </c>
      <c r="D27087" s="2" t="s">
        <v>460</v>
      </c>
      <c r="E27087" s="2"/>
      <c r="F27087" s="2"/>
      <c r="G27087" s="2"/>
      <c r="H27087" s="2"/>
    </row>
    <row r="27088" spans="2:8">
      <c r="B27088" s="2" t="s">
        <v>27536</v>
      </c>
      <c r="C27088" s="2">
        <v>29</v>
      </c>
      <c r="D27088" s="2" t="s">
        <v>460</v>
      </c>
      <c r="E27088" s="2"/>
      <c r="F27088" s="2"/>
      <c r="G27088" s="2"/>
      <c r="H27088" s="2"/>
    </row>
    <row r="27089" spans="2:8">
      <c r="B27089" s="2" t="s">
        <v>27537</v>
      </c>
      <c r="C27089" s="2">
        <v>28</v>
      </c>
      <c r="D27089" s="2" t="s">
        <v>460</v>
      </c>
      <c r="E27089" s="2"/>
      <c r="F27089" s="2"/>
      <c r="G27089" s="2"/>
      <c r="H27089" s="2"/>
    </row>
    <row r="27090" spans="2:8">
      <c r="B27090" s="2" t="s">
        <v>27538</v>
      </c>
      <c r="C27090" s="2">
        <v>27</v>
      </c>
      <c r="D27090" s="2" t="s">
        <v>460</v>
      </c>
      <c r="E27090" s="2"/>
      <c r="F27090" s="2"/>
      <c r="G27090" s="2"/>
      <c r="H27090" s="2"/>
    </row>
    <row r="27091" spans="2:8">
      <c r="B27091" s="2" t="s">
        <v>27539</v>
      </c>
      <c r="C27091" s="2">
        <v>22</v>
      </c>
      <c r="D27091" s="2" t="s">
        <v>460</v>
      </c>
      <c r="E27091" s="2"/>
      <c r="F27091" s="2"/>
      <c r="G27091" s="2"/>
      <c r="H27091" s="2"/>
    </row>
    <row r="27092" spans="2:8">
      <c r="B27092" s="2" t="s">
        <v>27540</v>
      </c>
      <c r="C27092" s="2">
        <v>25</v>
      </c>
      <c r="D27092" s="2" t="s">
        <v>460</v>
      </c>
      <c r="E27092" s="2"/>
      <c r="F27092" s="2"/>
      <c r="G27092" s="2"/>
      <c r="H27092" s="2"/>
    </row>
    <row r="27093" spans="2:8">
      <c r="B27093" s="2" t="s">
        <v>27541</v>
      </c>
      <c r="C27093" s="2">
        <v>28</v>
      </c>
      <c r="D27093" s="2" t="s">
        <v>460</v>
      </c>
      <c r="E27093" s="2"/>
      <c r="F27093" s="2"/>
      <c r="G27093" s="2"/>
      <c r="H27093" s="2"/>
    </row>
    <row r="27094" spans="2:8">
      <c r="B27094" s="2" t="s">
        <v>27542</v>
      </c>
      <c r="C27094" s="2">
        <v>36</v>
      </c>
      <c r="D27094" s="2" t="s">
        <v>460</v>
      </c>
      <c r="E27094" s="2"/>
      <c r="F27094" s="2"/>
      <c r="G27094" s="2"/>
      <c r="H27094" s="2"/>
    </row>
    <row r="27095" spans="2:8">
      <c r="B27095" s="2" t="s">
        <v>27543</v>
      </c>
      <c r="C27095" s="2">
        <v>34</v>
      </c>
      <c r="D27095" s="2" t="s">
        <v>460</v>
      </c>
      <c r="E27095" s="2"/>
      <c r="F27095" s="2"/>
      <c r="G27095" s="2"/>
      <c r="H27095" s="2"/>
    </row>
    <row r="27096" spans="2:8">
      <c r="B27096" s="2" t="s">
        <v>27544</v>
      </c>
      <c r="C27096" s="2">
        <v>35</v>
      </c>
      <c r="D27096" s="2" t="s">
        <v>460</v>
      </c>
      <c r="E27096" s="2"/>
      <c r="F27096" s="2"/>
      <c r="G27096" s="2"/>
      <c r="H27096" s="2"/>
    </row>
    <row r="27097" spans="2:8">
      <c r="B27097" s="2" t="s">
        <v>27545</v>
      </c>
      <c r="C27097" s="2">
        <v>34</v>
      </c>
      <c r="D27097" s="2" t="s">
        <v>460</v>
      </c>
      <c r="E27097" s="2"/>
      <c r="F27097" s="2"/>
      <c r="G27097" s="2"/>
      <c r="H27097" s="2"/>
    </row>
    <row r="27098" spans="2:8">
      <c r="B27098" s="2" t="s">
        <v>27546</v>
      </c>
      <c r="C27098" s="2">
        <v>31</v>
      </c>
      <c r="D27098" s="2" t="s">
        <v>460</v>
      </c>
      <c r="E27098" s="2"/>
      <c r="F27098" s="2"/>
      <c r="G27098" s="2"/>
      <c r="H27098" s="2"/>
    </row>
    <row r="27099" spans="2:8">
      <c r="B27099" s="2" t="s">
        <v>27547</v>
      </c>
      <c r="C27099" s="2">
        <v>24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24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23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23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23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23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25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24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22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40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42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42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35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32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20</v>
      </c>
      <c r="D27113" s="2" t="s">
        <v>460</v>
      </c>
      <c r="E27113" s="2"/>
      <c r="F27113" s="2"/>
      <c r="G27113" s="2"/>
      <c r="H27113" s="2"/>
    </row>
    <row r="27114" spans="2:8">
      <c r="B27114" s="2" t="s">
        <v>27562</v>
      </c>
      <c r="C27114" s="2">
        <v>23</v>
      </c>
      <c r="D27114" s="2" t="s">
        <v>460</v>
      </c>
      <c r="E27114" s="2"/>
      <c r="F27114" s="2"/>
      <c r="G27114" s="2"/>
      <c r="H27114" s="2"/>
    </row>
    <row r="27115" spans="2:8">
      <c r="B27115" s="2" t="s">
        <v>27563</v>
      </c>
      <c r="C27115" s="2">
        <v>26</v>
      </c>
      <c r="D27115" s="2" t="s">
        <v>460</v>
      </c>
      <c r="E27115" s="2"/>
      <c r="F27115" s="2"/>
      <c r="G27115" s="2"/>
      <c r="H27115" s="2"/>
    </row>
    <row r="27116" spans="2:8">
      <c r="B27116" s="2" t="s">
        <v>27564</v>
      </c>
      <c r="C27116" s="2">
        <v>28</v>
      </c>
      <c r="D27116" s="2" t="s">
        <v>460</v>
      </c>
      <c r="E27116" s="2"/>
      <c r="F27116" s="2"/>
      <c r="G27116" s="2"/>
      <c r="H27116" s="2"/>
    </row>
    <row r="27117" spans="2:8">
      <c r="B27117" s="2" t="s">
        <v>27565</v>
      </c>
      <c r="C27117" s="2">
        <v>25</v>
      </c>
      <c r="D27117" s="2" t="s">
        <v>460</v>
      </c>
      <c r="E27117" s="2"/>
      <c r="F27117" s="2"/>
      <c r="G27117" s="2"/>
      <c r="H27117" s="2"/>
    </row>
    <row r="27118" spans="2:8">
      <c r="B27118" s="2" t="s">
        <v>27566</v>
      </c>
      <c r="C27118" s="2">
        <v>26</v>
      </c>
      <c r="D27118" s="2" t="s">
        <v>460</v>
      </c>
      <c r="E27118" s="2"/>
      <c r="F27118" s="2"/>
      <c r="G27118" s="2"/>
      <c r="H27118" s="2"/>
    </row>
    <row r="27119" spans="2:8">
      <c r="B27119" s="2" t="s">
        <v>27567</v>
      </c>
      <c r="C27119" s="2">
        <v>25</v>
      </c>
      <c r="D27119" s="2" t="s">
        <v>460</v>
      </c>
      <c r="E27119" s="2"/>
      <c r="F27119" s="2"/>
      <c r="G27119" s="2"/>
      <c r="H27119" s="2"/>
    </row>
    <row r="27120" spans="2:8">
      <c r="B27120" s="2" t="s">
        <v>27568</v>
      </c>
      <c r="C27120" s="2">
        <v>24</v>
      </c>
      <c r="D27120" s="2" t="s">
        <v>460</v>
      </c>
      <c r="E27120" s="2"/>
      <c r="F27120" s="2"/>
      <c r="G27120" s="2"/>
      <c r="H27120" s="2"/>
    </row>
    <row r="27121" spans="2:8">
      <c r="B27121" s="2" t="s">
        <v>27569</v>
      </c>
      <c r="C27121" s="2">
        <v>31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32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33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32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33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31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28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29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25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27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28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29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29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28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27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25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25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27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27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28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28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28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23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25</v>
      </c>
      <c r="D27145" s="2" t="s">
        <v>460</v>
      </c>
      <c r="E27145" s="2"/>
      <c r="F27145" s="2"/>
      <c r="G27145" s="2"/>
      <c r="H27145" s="2"/>
    </row>
    <row r="27146" spans="2:8">
      <c r="B27146" s="2" t="s">
        <v>27594</v>
      </c>
      <c r="C27146" s="2">
        <v>28</v>
      </c>
      <c r="D27146" s="2" t="s">
        <v>460</v>
      </c>
      <c r="E27146" s="2"/>
      <c r="F27146" s="2"/>
      <c r="G27146" s="2"/>
      <c r="H27146" s="2"/>
    </row>
    <row r="27147" spans="2:8">
      <c r="B27147" s="2" t="s">
        <v>27595</v>
      </c>
      <c r="C27147" s="2">
        <v>29</v>
      </c>
      <c r="D27147" s="2" t="s">
        <v>460</v>
      </c>
      <c r="E27147" s="2"/>
      <c r="F27147" s="2"/>
      <c r="G27147" s="2"/>
      <c r="H27147" s="2"/>
    </row>
    <row r="27148" spans="2:8">
      <c r="B27148" s="2" t="s">
        <v>27596</v>
      </c>
      <c r="C27148" s="2">
        <v>31</v>
      </c>
      <c r="D27148" s="2" t="s">
        <v>460</v>
      </c>
      <c r="E27148" s="2"/>
      <c r="F27148" s="2"/>
      <c r="G27148" s="2"/>
      <c r="H27148" s="2"/>
    </row>
    <row r="27149" spans="2:8">
      <c r="B27149" s="2" t="s">
        <v>27597</v>
      </c>
      <c r="C27149" s="2">
        <v>28</v>
      </c>
      <c r="D27149" s="2" t="s">
        <v>460</v>
      </c>
      <c r="E27149" s="2"/>
      <c r="F27149" s="2"/>
      <c r="G27149" s="2"/>
      <c r="H27149" s="2"/>
    </row>
    <row r="27150" spans="2:8">
      <c r="B27150" s="2" t="s">
        <v>27598</v>
      </c>
      <c r="C27150" s="2">
        <v>26</v>
      </c>
      <c r="D27150" s="2" t="s">
        <v>460</v>
      </c>
      <c r="E27150" s="2"/>
      <c r="F27150" s="2"/>
      <c r="G27150" s="2"/>
      <c r="H27150" s="2"/>
    </row>
    <row r="27151" spans="2:8">
      <c r="B27151" s="2" t="s">
        <v>27599</v>
      </c>
      <c r="C27151" s="2">
        <v>25</v>
      </c>
      <c r="D27151" s="2" t="s">
        <v>460</v>
      </c>
      <c r="E27151" s="2"/>
      <c r="F27151" s="2"/>
      <c r="G27151" s="2"/>
      <c r="H27151" s="2"/>
    </row>
    <row r="27152" spans="2:8">
      <c r="B27152" s="2" t="s">
        <v>27600</v>
      </c>
      <c r="C27152" s="2">
        <v>21</v>
      </c>
      <c r="D27152" s="2" t="s">
        <v>460</v>
      </c>
      <c r="E27152" s="2"/>
      <c r="F27152" s="2"/>
      <c r="G27152" s="2"/>
      <c r="H27152" s="2"/>
    </row>
    <row r="27153" spans="2:8">
      <c r="B27153" s="2" t="s">
        <v>27601</v>
      </c>
      <c r="C27153" s="2">
        <v>18</v>
      </c>
      <c r="D27153" s="2" t="s">
        <v>460</v>
      </c>
      <c r="E27153" s="2"/>
      <c r="F27153" s="2"/>
      <c r="G27153" s="2"/>
      <c r="H27153" s="2"/>
    </row>
    <row r="27154" spans="2:8">
      <c r="B27154" s="2" t="s">
        <v>27602</v>
      </c>
      <c r="C27154" s="2">
        <v>34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35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35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34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35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29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28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30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31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35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35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35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35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30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24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24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28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29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29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30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30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30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26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22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30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30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30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30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31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29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23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24</v>
      </c>
      <c r="D27185" s="2" t="s">
        <v>460</v>
      </c>
      <c r="E27185" s="2"/>
      <c r="F27185" s="2"/>
      <c r="G27185" s="2"/>
      <c r="H27185" s="2"/>
    </row>
    <row r="27186" spans="2:8">
      <c r="B27186" s="2" t="s">
        <v>27634</v>
      </c>
      <c r="C27186" s="2">
        <v>25</v>
      </c>
      <c r="D27186" s="2" t="s">
        <v>460</v>
      </c>
      <c r="E27186" s="2"/>
      <c r="F27186" s="2"/>
      <c r="G27186" s="2"/>
      <c r="H27186" s="2"/>
    </row>
    <row r="27187" spans="2:8">
      <c r="B27187" s="2" t="s">
        <v>27635</v>
      </c>
      <c r="C27187" s="2">
        <v>27</v>
      </c>
      <c r="D27187" s="2" t="s">
        <v>460</v>
      </c>
      <c r="E27187" s="2"/>
      <c r="F27187" s="2"/>
      <c r="G27187" s="2"/>
      <c r="H27187" s="2"/>
    </row>
    <row r="27188" spans="2:8">
      <c r="B27188" s="2" t="s">
        <v>27636</v>
      </c>
      <c r="C27188" s="2">
        <v>25</v>
      </c>
      <c r="D27188" s="2" t="s">
        <v>460</v>
      </c>
      <c r="E27188" s="2"/>
      <c r="F27188" s="2"/>
      <c r="G27188" s="2"/>
      <c r="H27188" s="2"/>
    </row>
    <row r="27189" spans="2:8">
      <c r="B27189" s="2" t="s">
        <v>27637</v>
      </c>
      <c r="C27189" s="2">
        <v>27</v>
      </c>
      <c r="D27189" s="2" t="s">
        <v>460</v>
      </c>
      <c r="E27189" s="2"/>
      <c r="F27189" s="2"/>
      <c r="G27189" s="2"/>
      <c r="H27189" s="2"/>
    </row>
    <row r="27190" spans="2:8">
      <c r="B27190" s="2" t="s">
        <v>27638</v>
      </c>
      <c r="C27190" s="2">
        <v>28</v>
      </c>
      <c r="D27190" s="2" t="s">
        <v>460</v>
      </c>
      <c r="E27190" s="2"/>
      <c r="F27190" s="2"/>
      <c r="G27190" s="2"/>
      <c r="H27190" s="2"/>
    </row>
    <row r="27191" spans="2:8">
      <c r="B27191" s="2" t="s">
        <v>27639</v>
      </c>
      <c r="C27191" s="2">
        <v>30</v>
      </c>
      <c r="D27191" s="2" t="s">
        <v>460</v>
      </c>
      <c r="E27191" s="2"/>
      <c r="F27191" s="2"/>
      <c r="G27191" s="2"/>
      <c r="H27191" s="2"/>
    </row>
    <row r="27192" spans="2:8">
      <c r="B27192" s="2" t="s">
        <v>27640</v>
      </c>
      <c r="C27192" s="2">
        <v>27</v>
      </c>
      <c r="D27192" s="2" t="s">
        <v>460</v>
      </c>
      <c r="E27192" s="2"/>
      <c r="F27192" s="2"/>
      <c r="G27192" s="2"/>
      <c r="H27192" s="2"/>
    </row>
    <row r="27193" spans="2:8">
      <c r="B27193" s="2" t="s">
        <v>27641</v>
      </c>
      <c r="C27193" s="2">
        <v>29</v>
      </c>
      <c r="D27193" s="2" t="s">
        <v>460</v>
      </c>
      <c r="E27193" s="2"/>
      <c r="F27193" s="2"/>
      <c r="G27193" s="2"/>
      <c r="H27193" s="2"/>
    </row>
    <row r="27194" spans="2:8">
      <c r="B27194" s="2" t="s">
        <v>27642</v>
      </c>
      <c r="C27194" s="2">
        <v>27</v>
      </c>
      <c r="D27194" s="2" t="s">
        <v>460</v>
      </c>
      <c r="E27194" s="2"/>
      <c r="F27194" s="2"/>
      <c r="G27194" s="2"/>
      <c r="H27194" s="2"/>
    </row>
    <row r="27195" spans="2:8">
      <c r="B27195" s="2" t="s">
        <v>27643</v>
      </c>
      <c r="C27195" s="2">
        <v>28</v>
      </c>
      <c r="D27195" s="2" t="s">
        <v>460</v>
      </c>
      <c r="E27195" s="2"/>
      <c r="F27195" s="2"/>
      <c r="G27195" s="2"/>
      <c r="H27195" s="2"/>
    </row>
    <row r="27196" spans="2:8">
      <c r="B27196" s="2" t="s">
        <v>27644</v>
      </c>
      <c r="C27196" s="2">
        <v>29</v>
      </c>
      <c r="D27196" s="2" t="s">
        <v>460</v>
      </c>
      <c r="E27196" s="2"/>
      <c r="F27196" s="2"/>
      <c r="G27196" s="2"/>
      <c r="H27196" s="2"/>
    </row>
    <row r="27197" spans="2:8">
      <c r="B27197" s="2" t="s">
        <v>27645</v>
      </c>
      <c r="C27197" s="2">
        <v>31</v>
      </c>
      <c r="D27197" s="2" t="s">
        <v>460</v>
      </c>
      <c r="E27197" s="2"/>
      <c r="F27197" s="2"/>
      <c r="G27197" s="2"/>
      <c r="H27197" s="2"/>
    </row>
    <row r="27198" spans="2:8">
      <c r="B27198" s="2" t="s">
        <v>27646</v>
      </c>
      <c r="C27198" s="2">
        <v>31</v>
      </c>
      <c r="D27198" s="2" t="s">
        <v>460</v>
      </c>
      <c r="E27198" s="2"/>
      <c r="F27198" s="2"/>
      <c r="G27198" s="2"/>
      <c r="H27198" s="2"/>
    </row>
    <row r="27199" spans="2:8">
      <c r="B27199" s="2" t="s">
        <v>27647</v>
      </c>
      <c r="C27199" s="2">
        <v>31</v>
      </c>
      <c r="D27199" s="2" t="s">
        <v>460</v>
      </c>
      <c r="E27199" s="2"/>
      <c r="F27199" s="2"/>
      <c r="G27199" s="2"/>
      <c r="H27199" s="2"/>
    </row>
    <row r="27200" spans="2:8">
      <c r="B27200" s="2" t="s">
        <v>27648</v>
      </c>
      <c r="C27200" s="2">
        <v>30</v>
      </c>
      <c r="D27200" s="2" t="s">
        <v>460</v>
      </c>
      <c r="E27200" s="2"/>
      <c r="F27200" s="2"/>
      <c r="G27200" s="2"/>
      <c r="H27200" s="2"/>
    </row>
    <row r="27201" spans="2:8">
      <c r="B27201" s="2" t="s">
        <v>27649</v>
      </c>
      <c r="C27201" s="2">
        <v>24</v>
      </c>
      <c r="D27201" s="2" t="s">
        <v>460</v>
      </c>
      <c r="E27201" s="2"/>
      <c r="F27201" s="2"/>
      <c r="G27201" s="2"/>
      <c r="H27201" s="2"/>
    </row>
    <row r="27202" spans="2:8">
      <c r="B27202" s="2" t="s">
        <v>27650</v>
      </c>
      <c r="C27202" s="2">
        <v>27</v>
      </c>
      <c r="D27202" s="2" t="s">
        <v>460</v>
      </c>
      <c r="E27202" s="2"/>
      <c r="F27202" s="2"/>
      <c r="G27202" s="2"/>
      <c r="H27202" s="2"/>
    </row>
    <row r="27203" spans="2:8">
      <c r="B27203" s="2" t="s">
        <v>27651</v>
      </c>
      <c r="C27203" s="2">
        <v>28</v>
      </c>
      <c r="D27203" s="2" t="s">
        <v>460</v>
      </c>
      <c r="E27203" s="2"/>
      <c r="F27203" s="2"/>
      <c r="G27203" s="2"/>
      <c r="H27203" s="2"/>
    </row>
    <row r="27204" spans="2:8">
      <c r="B27204" s="2" t="s">
        <v>27652</v>
      </c>
      <c r="C27204" s="2">
        <v>29</v>
      </c>
      <c r="D27204" s="2" t="s">
        <v>460</v>
      </c>
      <c r="E27204" s="2"/>
      <c r="F27204" s="2"/>
      <c r="G27204" s="2"/>
      <c r="H27204" s="2"/>
    </row>
    <row r="27205" spans="2:8">
      <c r="B27205" s="2" t="s">
        <v>27653</v>
      </c>
      <c r="C27205" s="2">
        <v>29</v>
      </c>
      <c r="D27205" s="2" t="s">
        <v>460</v>
      </c>
      <c r="E27205" s="2"/>
      <c r="F27205" s="2"/>
      <c r="G27205" s="2"/>
      <c r="H27205" s="2"/>
    </row>
    <row r="27206" spans="2:8">
      <c r="B27206" s="2" t="s">
        <v>27654</v>
      </c>
      <c r="C27206" s="2">
        <v>30</v>
      </c>
      <c r="D27206" s="2" t="s">
        <v>460</v>
      </c>
      <c r="E27206" s="2"/>
      <c r="F27206" s="2"/>
      <c r="G27206" s="2"/>
      <c r="H27206" s="2"/>
    </row>
    <row r="27207" spans="2:8">
      <c r="B27207" s="2" t="s">
        <v>27655</v>
      </c>
      <c r="C27207" s="2">
        <v>28</v>
      </c>
      <c r="D27207" s="2" t="s">
        <v>460</v>
      </c>
      <c r="E27207" s="2"/>
      <c r="F27207" s="2"/>
      <c r="G27207" s="2"/>
      <c r="H27207" s="2"/>
    </row>
    <row r="27208" spans="2:8">
      <c r="B27208" s="2" t="s">
        <v>27656</v>
      </c>
      <c r="C27208" s="2">
        <v>27</v>
      </c>
      <c r="D27208" s="2" t="s">
        <v>460</v>
      </c>
      <c r="E27208" s="2"/>
      <c r="F27208" s="2"/>
      <c r="G27208" s="2"/>
      <c r="H27208" s="2"/>
    </row>
    <row r="27209" spans="2:8">
      <c r="B27209" s="2" t="s">
        <v>27657</v>
      </c>
      <c r="C27209" s="2">
        <v>29</v>
      </c>
      <c r="D27209" s="2" t="s">
        <v>460</v>
      </c>
      <c r="E27209" s="2"/>
      <c r="F27209" s="2"/>
      <c r="G27209" s="2"/>
      <c r="H27209" s="2"/>
    </row>
    <row r="27210" spans="2:8">
      <c r="B27210" s="2" t="s">
        <v>27658</v>
      </c>
      <c r="C27210" s="2">
        <v>33</v>
      </c>
      <c r="D27210" s="2" t="s">
        <v>460</v>
      </c>
      <c r="E27210" s="2"/>
      <c r="F27210" s="2"/>
      <c r="G27210" s="2"/>
      <c r="H27210" s="2"/>
    </row>
    <row r="27211" spans="2:8">
      <c r="B27211" s="2" t="s">
        <v>27659</v>
      </c>
      <c r="C27211" s="2">
        <v>34</v>
      </c>
      <c r="D27211" s="2" t="s">
        <v>460</v>
      </c>
      <c r="E27211" s="2"/>
      <c r="F27211" s="2"/>
      <c r="G27211" s="2"/>
      <c r="H27211" s="2"/>
    </row>
    <row r="27212" spans="2:8">
      <c r="B27212" s="2" t="s">
        <v>27660</v>
      </c>
      <c r="C27212" s="2">
        <v>31</v>
      </c>
      <c r="D27212" s="2" t="s">
        <v>460</v>
      </c>
      <c r="E27212" s="2"/>
      <c r="F27212" s="2"/>
      <c r="G27212" s="2"/>
      <c r="H27212" s="2"/>
    </row>
    <row r="27213" spans="2:8">
      <c r="B27213" s="2" t="s">
        <v>27661</v>
      </c>
      <c r="C27213" s="2">
        <v>29</v>
      </c>
      <c r="D27213" s="2" t="s">
        <v>460</v>
      </c>
      <c r="E27213" s="2"/>
      <c r="F27213" s="2"/>
      <c r="G27213" s="2"/>
      <c r="H27213" s="2"/>
    </row>
    <row r="27214" spans="2:8">
      <c r="B27214" s="2" t="s">
        <v>27662</v>
      </c>
      <c r="C27214" s="2">
        <v>28</v>
      </c>
      <c r="D27214" s="2" t="s">
        <v>460</v>
      </c>
      <c r="E27214" s="2"/>
      <c r="F27214" s="2"/>
      <c r="G27214" s="2"/>
      <c r="H27214" s="2"/>
    </row>
    <row r="27215" spans="2:8">
      <c r="B27215" s="2" t="s">
        <v>27663</v>
      </c>
      <c r="C27215" s="2">
        <v>21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21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21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21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21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20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20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20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19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17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25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28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30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31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33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32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27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8</v>
      </c>
      <c r="D27232" s="2" t="s">
        <v>460</v>
      </c>
      <c r="E27232" s="2"/>
      <c r="F27232" s="2"/>
      <c r="G27232" s="2"/>
      <c r="H27232" s="2"/>
    </row>
    <row r="27233" spans="2:8">
      <c r="B27233" s="2" t="s">
        <v>27681</v>
      </c>
      <c r="C27233" s="2">
        <v>26</v>
      </c>
      <c r="D27233" s="2" t="s">
        <v>460</v>
      </c>
      <c r="E27233" s="2"/>
      <c r="F27233" s="2"/>
      <c r="G27233" s="2"/>
      <c r="H27233" s="2"/>
    </row>
    <row r="27234" spans="2:8">
      <c r="B27234" s="2" t="s">
        <v>27682</v>
      </c>
      <c r="C27234" s="2">
        <v>28</v>
      </c>
      <c r="D27234" s="2" t="s">
        <v>460</v>
      </c>
      <c r="E27234" s="2"/>
      <c r="F27234" s="2"/>
      <c r="G27234" s="2"/>
      <c r="H27234" s="2"/>
    </row>
    <row r="27235" spans="2:8">
      <c r="B27235" s="2" t="s">
        <v>27683</v>
      </c>
      <c r="C27235" s="2">
        <v>30</v>
      </c>
      <c r="D27235" s="2" t="s">
        <v>460</v>
      </c>
      <c r="E27235" s="2"/>
      <c r="F27235" s="2"/>
      <c r="G27235" s="2"/>
      <c r="H27235" s="2"/>
    </row>
    <row r="27236" spans="2:8">
      <c r="B27236" s="2" t="s">
        <v>27684</v>
      </c>
      <c r="C27236" s="2">
        <v>27</v>
      </c>
      <c r="D27236" s="2" t="s">
        <v>460</v>
      </c>
      <c r="E27236" s="2"/>
      <c r="F27236" s="2"/>
      <c r="G27236" s="2"/>
      <c r="H27236" s="2"/>
    </row>
    <row r="27237" spans="2:8">
      <c r="B27237" s="2" t="s">
        <v>27685</v>
      </c>
      <c r="C27237" s="2">
        <v>24</v>
      </c>
      <c r="D27237" s="2" t="s">
        <v>460</v>
      </c>
      <c r="E27237" s="2"/>
      <c r="F27237" s="2"/>
      <c r="G27237" s="2"/>
      <c r="H27237" s="2"/>
    </row>
    <row r="27238" spans="2:8">
      <c r="B27238" s="2" t="s">
        <v>27686</v>
      </c>
      <c r="C27238" s="2">
        <v>22</v>
      </c>
      <c r="D27238" s="2" t="s">
        <v>460</v>
      </c>
      <c r="E27238" s="2"/>
      <c r="F27238" s="2"/>
      <c r="G27238" s="2"/>
      <c r="H27238" s="2"/>
    </row>
    <row r="27239" spans="2:8">
      <c r="B27239" s="2" t="s">
        <v>27687</v>
      </c>
      <c r="C27239" s="2">
        <v>23</v>
      </c>
      <c r="D27239" s="2" t="s">
        <v>460</v>
      </c>
      <c r="E27239" s="2"/>
      <c r="F27239" s="2"/>
      <c r="G27239" s="2"/>
      <c r="H27239" s="2"/>
    </row>
    <row r="27240" spans="2:8">
      <c r="B27240" s="2" t="s">
        <v>27688</v>
      </c>
      <c r="C27240" s="2">
        <v>23</v>
      </c>
      <c r="D27240" s="2" t="s">
        <v>460</v>
      </c>
      <c r="E27240" s="2"/>
      <c r="F27240" s="2"/>
      <c r="G27240" s="2"/>
      <c r="H27240" s="2"/>
    </row>
    <row r="27241" spans="2:8">
      <c r="B27241" s="2" t="s">
        <v>27689</v>
      </c>
      <c r="C27241" s="2">
        <v>23</v>
      </c>
      <c r="D27241" s="2" t="s">
        <v>460</v>
      </c>
      <c r="E27241" s="2"/>
      <c r="F27241" s="2"/>
      <c r="G27241" s="2"/>
      <c r="H27241" s="2"/>
    </row>
    <row r="27242" spans="2:8">
      <c r="B27242" s="2" t="s">
        <v>27690</v>
      </c>
      <c r="C27242" s="2">
        <v>24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25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26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27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27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27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28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22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15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30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32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33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34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36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36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35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31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29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8</v>
      </c>
      <c r="D27260" s="2" t="s">
        <v>460</v>
      </c>
      <c r="E27260" s="2"/>
      <c r="F27260" s="2"/>
      <c r="G27260" s="2"/>
      <c r="H27260" s="2"/>
    </row>
    <row r="27261" spans="2:8">
      <c r="B27261" s="2" t="s">
        <v>27709</v>
      </c>
      <c r="C27261" s="2">
        <v>32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33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34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34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34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32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28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32</v>
      </c>
      <c r="D27268" s="2" t="s">
        <v>460</v>
      </c>
      <c r="E27268" s="2"/>
      <c r="F27268" s="2"/>
      <c r="G27268" s="2"/>
      <c r="H27268" s="2"/>
    </row>
    <row r="27269" spans="2:8">
      <c r="B27269" s="2" t="s">
        <v>27717</v>
      </c>
      <c r="C27269" s="2">
        <v>28</v>
      </c>
      <c r="D27269" s="2" t="s">
        <v>460</v>
      </c>
      <c r="E27269" s="2"/>
      <c r="F27269" s="2"/>
      <c r="G27269" s="2"/>
      <c r="H27269" s="2"/>
    </row>
    <row r="27270" spans="2:8">
      <c r="B27270" s="2" t="s">
        <v>27718</v>
      </c>
      <c r="C27270" s="2">
        <v>25</v>
      </c>
      <c r="D27270" s="2" t="s">
        <v>460</v>
      </c>
      <c r="E27270" s="2"/>
      <c r="F27270" s="2"/>
      <c r="G27270" s="2"/>
      <c r="H27270" s="2"/>
    </row>
    <row r="27271" spans="2:8">
      <c r="B27271" s="2" t="s">
        <v>27719</v>
      </c>
      <c r="C27271" s="2">
        <v>25</v>
      </c>
      <c r="D27271" s="2" t="s">
        <v>460</v>
      </c>
      <c r="E27271" s="2"/>
      <c r="F27271" s="2"/>
      <c r="G27271" s="2"/>
      <c r="H27271" s="2"/>
    </row>
    <row r="27272" spans="2:8">
      <c r="B27272" s="2" t="s">
        <v>27720</v>
      </c>
      <c r="C27272" s="2">
        <v>26</v>
      </c>
      <c r="D27272" s="2" t="s">
        <v>460</v>
      </c>
      <c r="E27272" s="2"/>
      <c r="F27272" s="2"/>
      <c r="G27272" s="2"/>
      <c r="H27272" s="2"/>
    </row>
    <row r="27273" spans="2:8">
      <c r="B27273" s="2" t="s">
        <v>27721</v>
      </c>
      <c r="C27273" s="2">
        <v>25</v>
      </c>
      <c r="D27273" s="2" t="s">
        <v>460</v>
      </c>
      <c r="E27273" s="2"/>
      <c r="F27273" s="2"/>
      <c r="G27273" s="2"/>
      <c r="H27273" s="2"/>
    </row>
    <row r="27274" spans="2:8">
      <c r="B27274" s="2" t="s">
        <v>27722</v>
      </c>
      <c r="C27274" s="2">
        <v>28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31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26</v>
      </c>
      <c r="D27276" s="2" t="s">
        <v>460</v>
      </c>
      <c r="E27276" s="2"/>
      <c r="F27276" s="2"/>
      <c r="G27276" s="2"/>
      <c r="H27276" s="2"/>
    </row>
    <row r="27277" spans="2:8">
      <c r="B27277" s="2" t="s">
        <v>27725</v>
      </c>
      <c r="C27277" s="2">
        <v>29</v>
      </c>
      <c r="D27277" s="2" t="s">
        <v>460</v>
      </c>
      <c r="E27277" s="2"/>
      <c r="F27277" s="2"/>
      <c r="G27277" s="2"/>
      <c r="H27277" s="2"/>
    </row>
    <row r="27278" spans="2:8">
      <c r="B27278" s="2" t="s">
        <v>27726</v>
      </c>
      <c r="C27278" s="2">
        <v>33</v>
      </c>
      <c r="D27278" s="2" t="s">
        <v>460</v>
      </c>
      <c r="E27278" s="2"/>
      <c r="F27278" s="2"/>
      <c r="G27278" s="2"/>
      <c r="H27278" s="2"/>
    </row>
    <row r="27279" spans="2:8">
      <c r="B27279" s="2" t="s">
        <v>27727</v>
      </c>
      <c r="C27279" s="2">
        <v>33</v>
      </c>
      <c r="D27279" s="2" t="s">
        <v>460</v>
      </c>
      <c r="E27279" s="2"/>
      <c r="F27279" s="2"/>
      <c r="G27279" s="2"/>
      <c r="H27279" s="2"/>
    </row>
    <row r="27280" spans="2:8">
      <c r="B27280" s="2" t="s">
        <v>27728</v>
      </c>
      <c r="C27280" s="2">
        <v>29</v>
      </c>
      <c r="D27280" s="2" t="s">
        <v>460</v>
      </c>
      <c r="E27280" s="2"/>
      <c r="F27280" s="2"/>
      <c r="G27280" s="2"/>
      <c r="H27280" s="2"/>
    </row>
    <row r="27281" spans="2:8">
      <c r="B27281" s="2" t="s">
        <v>27729</v>
      </c>
      <c r="C27281" s="2">
        <v>28</v>
      </c>
      <c r="D27281" s="2" t="s">
        <v>460</v>
      </c>
      <c r="E27281" s="2"/>
      <c r="F27281" s="2"/>
      <c r="G27281" s="2"/>
      <c r="H27281" s="2"/>
    </row>
    <row r="27282" spans="2:8">
      <c r="B27282" s="2" t="s">
        <v>27730</v>
      </c>
      <c r="C27282" s="2">
        <v>27</v>
      </c>
      <c r="D27282" s="2" t="s">
        <v>460</v>
      </c>
      <c r="E27282" s="2"/>
      <c r="F27282" s="2"/>
      <c r="G27282" s="2"/>
      <c r="H27282" s="2"/>
    </row>
    <row r="27283" spans="2:8">
      <c r="B27283" s="2" t="s">
        <v>27731</v>
      </c>
      <c r="C27283" s="2">
        <v>31</v>
      </c>
      <c r="D27283" s="2" t="s">
        <v>460</v>
      </c>
      <c r="E27283" s="2"/>
      <c r="F27283" s="2"/>
      <c r="G27283" s="2"/>
      <c r="H27283" s="2"/>
    </row>
    <row r="27284" spans="2:8">
      <c r="B27284" s="2" t="s">
        <v>27732</v>
      </c>
      <c r="C27284" s="2">
        <v>32</v>
      </c>
      <c r="D27284" s="2" t="s">
        <v>460</v>
      </c>
      <c r="E27284" s="2"/>
      <c r="F27284" s="2"/>
      <c r="G27284" s="2"/>
      <c r="H27284" s="2"/>
    </row>
    <row r="27285" spans="2:8">
      <c r="B27285" s="2" t="s">
        <v>27733</v>
      </c>
      <c r="C27285" s="2">
        <v>33</v>
      </c>
      <c r="D27285" s="2" t="s">
        <v>460</v>
      </c>
      <c r="E27285" s="2"/>
      <c r="F27285" s="2"/>
      <c r="G27285" s="2"/>
      <c r="H27285" s="2"/>
    </row>
    <row r="27286" spans="2:8">
      <c r="B27286" s="2" t="s">
        <v>27734</v>
      </c>
      <c r="C27286" s="2">
        <v>33</v>
      </c>
      <c r="D27286" s="2" t="s">
        <v>460</v>
      </c>
      <c r="E27286" s="2"/>
      <c r="F27286" s="2"/>
      <c r="G27286" s="2"/>
      <c r="H27286" s="2"/>
    </row>
    <row r="27287" spans="2:8">
      <c r="B27287" s="2" t="s">
        <v>27735</v>
      </c>
      <c r="C27287" s="2">
        <v>33</v>
      </c>
      <c r="D27287" s="2" t="s">
        <v>460</v>
      </c>
      <c r="E27287" s="2"/>
      <c r="F27287" s="2"/>
      <c r="G27287" s="2"/>
      <c r="H27287" s="2"/>
    </row>
    <row r="27288" spans="2:8">
      <c r="B27288" s="2" t="s">
        <v>27736</v>
      </c>
      <c r="C27288" s="2">
        <v>32</v>
      </c>
      <c r="D27288" s="2" t="s">
        <v>460</v>
      </c>
      <c r="E27288" s="2"/>
      <c r="F27288" s="2"/>
      <c r="G27288" s="2"/>
      <c r="H27288" s="2"/>
    </row>
    <row r="27289" spans="2:8">
      <c r="B27289" s="2" t="s">
        <v>27737</v>
      </c>
      <c r="C27289" s="2">
        <v>9</v>
      </c>
      <c r="D27289" s="2" t="s">
        <v>460</v>
      </c>
      <c r="E27289" s="2"/>
      <c r="F27289" s="2"/>
      <c r="G27289" s="2"/>
      <c r="H27289" s="2"/>
    </row>
    <row r="27290" spans="2:8">
      <c r="B27290" s="2" t="s">
        <v>27738</v>
      </c>
      <c r="C27290" s="2">
        <v>8</v>
      </c>
      <c r="D27290" s="2" t="s">
        <v>460</v>
      </c>
      <c r="E27290" s="2"/>
      <c r="F27290" s="2"/>
      <c r="G27290" s="2"/>
      <c r="H27290" s="2"/>
    </row>
    <row r="27291" spans="2:8">
      <c r="B27291" s="2" t="s">
        <v>27739</v>
      </c>
      <c r="C27291" s="2">
        <v>8</v>
      </c>
      <c r="D27291" s="2" t="s">
        <v>460</v>
      </c>
      <c r="E27291" s="2"/>
      <c r="F27291" s="2"/>
      <c r="G27291" s="2"/>
      <c r="H27291" s="2"/>
    </row>
    <row r="27292" spans="2:8">
      <c r="B27292" s="2" t="s">
        <v>27740</v>
      </c>
      <c r="C27292" s="2">
        <v>25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26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27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26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26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26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24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18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27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30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31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31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31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31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30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31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30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31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31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28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22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18</v>
      </c>
      <c r="D27313" s="2" t="s">
        <v>460</v>
      </c>
      <c r="E27313" s="2"/>
      <c r="F27313" s="2"/>
      <c r="G27313" s="2"/>
      <c r="H27313" s="2"/>
    </row>
    <row r="27314" spans="2:8">
      <c r="B27314" s="2" t="s">
        <v>27762</v>
      </c>
      <c r="C27314" s="2">
        <v>20</v>
      </c>
      <c r="D27314" s="2" t="s">
        <v>460</v>
      </c>
      <c r="E27314" s="2"/>
      <c r="F27314" s="2"/>
      <c r="G27314" s="2"/>
      <c r="H27314" s="2"/>
    </row>
    <row r="27315" spans="2:8">
      <c r="B27315" s="2" t="s">
        <v>27763</v>
      </c>
      <c r="C27315" s="2">
        <v>21</v>
      </c>
      <c r="D27315" s="2" t="s">
        <v>460</v>
      </c>
      <c r="E27315" s="2"/>
      <c r="F27315" s="2"/>
      <c r="G27315" s="2"/>
      <c r="H27315" s="2"/>
    </row>
    <row r="27316" spans="2:8">
      <c r="B27316" s="2" t="s">
        <v>27764</v>
      </c>
      <c r="C27316" s="2">
        <v>22</v>
      </c>
      <c r="D27316" s="2" t="s">
        <v>460</v>
      </c>
      <c r="E27316" s="2"/>
      <c r="F27316" s="2"/>
      <c r="G27316" s="2"/>
      <c r="H27316" s="2"/>
    </row>
    <row r="27317" spans="2:8">
      <c r="B27317" s="2" t="s">
        <v>27765</v>
      </c>
      <c r="C27317" s="2">
        <v>22</v>
      </c>
      <c r="D27317" s="2" t="s">
        <v>460</v>
      </c>
      <c r="E27317" s="2"/>
      <c r="F27317" s="2"/>
      <c r="G27317" s="2"/>
      <c r="H27317" s="2"/>
    </row>
    <row r="27318" spans="2:8">
      <c r="B27318" s="2" t="s">
        <v>27766</v>
      </c>
      <c r="C27318" s="2">
        <v>22</v>
      </c>
      <c r="D27318" s="2" t="s">
        <v>460</v>
      </c>
      <c r="E27318" s="2"/>
      <c r="F27318" s="2"/>
      <c r="G27318" s="2"/>
      <c r="H27318" s="2"/>
    </row>
    <row r="27319" spans="2:8">
      <c r="B27319" s="2" t="s">
        <v>27767</v>
      </c>
      <c r="C27319" s="2">
        <v>21</v>
      </c>
      <c r="D27319" s="2" t="s">
        <v>460</v>
      </c>
      <c r="E27319" s="2"/>
      <c r="F27319" s="2"/>
      <c r="G27319" s="2"/>
      <c r="H27319" s="2"/>
    </row>
    <row r="27320" spans="2:8">
      <c r="B27320" s="2" t="s">
        <v>27768</v>
      </c>
      <c r="C27320" s="2">
        <v>15</v>
      </c>
      <c r="D27320" s="2" t="s">
        <v>460</v>
      </c>
      <c r="E27320" s="2"/>
      <c r="F27320" s="2"/>
      <c r="G27320" s="2"/>
      <c r="H27320" s="2"/>
    </row>
    <row r="27321" spans="2:8">
      <c r="B27321" s="2" t="s">
        <v>27769</v>
      </c>
      <c r="C27321" s="2">
        <v>35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37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37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34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30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31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33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32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32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30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27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22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20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13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14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15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15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31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31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31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31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31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30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27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27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27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28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29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30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26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22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19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18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20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28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28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27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27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27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27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27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23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20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17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17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18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19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19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20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20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20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21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32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33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33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31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31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29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23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26</v>
      </c>
      <c r="D27380" s="2" t="s">
        <v>460</v>
      </c>
      <c r="E27380" s="2"/>
      <c r="F27380" s="2"/>
      <c r="G27380" s="2"/>
      <c r="H27380" s="2"/>
    </row>
    <row r="27381" spans="2:8">
      <c r="B27381" s="2" t="s">
        <v>27829</v>
      </c>
      <c r="C27381" s="2">
        <v>29</v>
      </c>
      <c r="D27381" s="2" t="s">
        <v>460</v>
      </c>
      <c r="E27381" s="2"/>
      <c r="F27381" s="2"/>
      <c r="G27381" s="2"/>
      <c r="H27381" s="2"/>
    </row>
    <row r="27382" spans="2:8">
      <c r="B27382" s="2" t="s">
        <v>27830</v>
      </c>
      <c r="C27382" s="2">
        <v>30</v>
      </c>
      <c r="D27382" s="2" t="s">
        <v>460</v>
      </c>
      <c r="E27382" s="2"/>
      <c r="F27382" s="2"/>
      <c r="G27382" s="2"/>
      <c r="H27382" s="2"/>
    </row>
    <row r="27383" spans="2:8">
      <c r="B27383" s="2" t="s">
        <v>27831</v>
      </c>
      <c r="C27383" s="2">
        <v>29</v>
      </c>
      <c r="D27383" s="2" t="s">
        <v>460</v>
      </c>
      <c r="E27383" s="2"/>
      <c r="F27383" s="2"/>
      <c r="G27383" s="2"/>
      <c r="H27383" s="2"/>
    </row>
    <row r="27384" spans="2:8">
      <c r="B27384" s="2" t="s">
        <v>27832</v>
      </c>
      <c r="C27384" s="2">
        <v>29</v>
      </c>
      <c r="D27384" s="2" t="s">
        <v>460</v>
      </c>
      <c r="E27384" s="2"/>
      <c r="F27384" s="2"/>
      <c r="G27384" s="2"/>
      <c r="H27384" s="2"/>
    </row>
    <row r="27385" spans="2:8">
      <c r="B27385" s="2" t="s">
        <v>27833</v>
      </c>
      <c r="C27385" s="2">
        <v>26</v>
      </c>
      <c r="D27385" s="2" t="s">
        <v>460</v>
      </c>
      <c r="E27385" s="2"/>
      <c r="F27385" s="2"/>
      <c r="G27385" s="2"/>
      <c r="H27385" s="2"/>
    </row>
    <row r="27386" spans="2:8">
      <c r="B27386" s="2" t="s">
        <v>27834</v>
      </c>
      <c r="C27386" s="2">
        <v>26</v>
      </c>
      <c r="D27386" s="2" t="s">
        <v>460</v>
      </c>
      <c r="E27386" s="2"/>
      <c r="F27386" s="2"/>
      <c r="G27386" s="2"/>
      <c r="H27386" s="2"/>
    </row>
    <row r="27387" spans="2:8">
      <c r="B27387" s="2" t="s">
        <v>27835</v>
      </c>
      <c r="C27387" s="2">
        <v>24</v>
      </c>
      <c r="D27387" s="2" t="s">
        <v>460</v>
      </c>
      <c r="E27387" s="2"/>
      <c r="F27387" s="2"/>
      <c r="G27387" s="2"/>
      <c r="H27387" s="2"/>
    </row>
    <row r="27388" spans="2:8">
      <c r="B27388" s="2" t="s">
        <v>27836</v>
      </c>
      <c r="C27388" s="2">
        <v>25</v>
      </c>
      <c r="D27388" s="2" t="s">
        <v>460</v>
      </c>
      <c r="E27388" s="2"/>
      <c r="F27388" s="2"/>
      <c r="G27388" s="2"/>
      <c r="H27388" s="2"/>
    </row>
    <row r="27389" spans="2:8">
      <c r="B27389" s="2" t="s">
        <v>27837</v>
      </c>
      <c r="C27389" s="2">
        <v>23</v>
      </c>
      <c r="D27389" s="2" t="s">
        <v>460</v>
      </c>
      <c r="E27389" s="2"/>
      <c r="F27389" s="2"/>
      <c r="G27389" s="2"/>
      <c r="H27389" s="2"/>
    </row>
    <row r="27390" spans="2:8">
      <c r="B27390" s="2" t="s">
        <v>27838</v>
      </c>
      <c r="C27390" s="2">
        <v>19</v>
      </c>
      <c r="D27390" s="2" t="s">
        <v>460</v>
      </c>
      <c r="E27390" s="2"/>
      <c r="F27390" s="2"/>
      <c r="G27390" s="2"/>
      <c r="H27390" s="2"/>
    </row>
    <row r="27391" spans="2:8">
      <c r="B27391" s="2" t="s">
        <v>27839</v>
      </c>
      <c r="C27391" s="2">
        <v>22</v>
      </c>
      <c r="D27391" s="2" t="s">
        <v>460</v>
      </c>
      <c r="E27391" s="2"/>
      <c r="F27391" s="2"/>
      <c r="G27391" s="2"/>
      <c r="H27391" s="2"/>
    </row>
    <row r="27392" spans="2:8">
      <c r="B27392" s="2" t="s">
        <v>27840</v>
      </c>
      <c r="C27392" s="2">
        <v>24</v>
      </c>
      <c r="D27392" s="2" t="s">
        <v>460</v>
      </c>
      <c r="E27392" s="2"/>
      <c r="F27392" s="2"/>
      <c r="G27392" s="2"/>
      <c r="H27392" s="2"/>
    </row>
    <row r="27393" spans="2:8">
      <c r="B27393" s="2" t="s">
        <v>27841</v>
      </c>
      <c r="C27393" s="2">
        <v>24</v>
      </c>
      <c r="D27393" s="2" t="s">
        <v>460</v>
      </c>
      <c r="E27393" s="2"/>
      <c r="F27393" s="2"/>
      <c r="G27393" s="2"/>
      <c r="H27393" s="2"/>
    </row>
    <row r="27394" spans="2:8">
      <c r="B27394" s="2" t="s">
        <v>27842</v>
      </c>
      <c r="C27394" s="2">
        <v>23</v>
      </c>
      <c r="D27394" s="2" t="s">
        <v>460</v>
      </c>
      <c r="E27394" s="2"/>
      <c r="F27394" s="2"/>
      <c r="G27394" s="2"/>
      <c r="H27394" s="2"/>
    </row>
    <row r="27395" spans="2:8">
      <c r="B27395" s="2" t="s">
        <v>27843</v>
      </c>
      <c r="C27395" s="2">
        <v>22</v>
      </c>
      <c r="D27395" s="2" t="s">
        <v>460</v>
      </c>
      <c r="E27395" s="2"/>
      <c r="F27395" s="2"/>
      <c r="G27395" s="2"/>
      <c r="H27395" s="2"/>
    </row>
    <row r="27396" spans="2:8">
      <c r="B27396" s="2" t="s">
        <v>27844</v>
      </c>
      <c r="C27396" s="2">
        <v>22</v>
      </c>
      <c r="D27396" s="2" t="s">
        <v>460</v>
      </c>
      <c r="E27396" s="2"/>
      <c r="F27396" s="2"/>
      <c r="G27396" s="2"/>
      <c r="H27396" s="2"/>
    </row>
    <row r="27397" spans="2:8">
      <c r="B27397" s="2" t="s">
        <v>27845</v>
      </c>
      <c r="C27397" s="2">
        <v>22</v>
      </c>
      <c r="D27397" s="2" t="s">
        <v>460</v>
      </c>
      <c r="E27397" s="2"/>
      <c r="F27397" s="2"/>
      <c r="G27397" s="2"/>
      <c r="H27397" s="2"/>
    </row>
    <row r="27398" spans="2:8">
      <c r="B27398" s="2" t="s">
        <v>27846</v>
      </c>
      <c r="C27398" s="2">
        <v>28</v>
      </c>
      <c r="D27398" s="2" t="s">
        <v>460</v>
      </c>
      <c r="E27398" s="2"/>
      <c r="F27398" s="2"/>
      <c r="G27398" s="2"/>
      <c r="H27398" s="2"/>
    </row>
    <row r="27399" spans="2:8">
      <c r="B27399" s="2" t="s">
        <v>27847</v>
      </c>
      <c r="C27399" s="2">
        <v>33</v>
      </c>
      <c r="D27399" s="2" t="s">
        <v>460</v>
      </c>
      <c r="E27399" s="2"/>
      <c r="F27399" s="2"/>
      <c r="G27399" s="2"/>
      <c r="H27399" s="2"/>
    </row>
    <row r="27400" spans="2:8">
      <c r="B27400" s="2" t="s">
        <v>27848</v>
      </c>
      <c r="C27400" s="2">
        <v>35</v>
      </c>
      <c r="D27400" s="2" t="s">
        <v>460</v>
      </c>
      <c r="E27400" s="2"/>
      <c r="F27400" s="2"/>
      <c r="G27400" s="2"/>
      <c r="H27400" s="2"/>
    </row>
    <row r="27401" spans="2:8">
      <c r="B27401" s="2" t="s">
        <v>27849</v>
      </c>
      <c r="C27401" s="2">
        <v>36</v>
      </c>
      <c r="D27401" s="2" t="s">
        <v>460</v>
      </c>
      <c r="E27401" s="2"/>
      <c r="F27401" s="2"/>
      <c r="G27401" s="2"/>
      <c r="H27401" s="2"/>
    </row>
    <row r="27402" spans="2:8">
      <c r="B27402" s="2" t="s">
        <v>27850</v>
      </c>
      <c r="C27402" s="2">
        <v>34</v>
      </c>
      <c r="D27402" s="2" t="s">
        <v>460</v>
      </c>
      <c r="E27402" s="2"/>
      <c r="F27402" s="2"/>
      <c r="G27402" s="2"/>
      <c r="H27402" s="2"/>
    </row>
    <row r="27403" spans="2:8">
      <c r="B27403" s="2" t="s">
        <v>27851</v>
      </c>
      <c r="C27403" s="2">
        <v>34</v>
      </c>
      <c r="D27403" s="2" t="s">
        <v>460</v>
      </c>
      <c r="E27403" s="2"/>
      <c r="F27403" s="2"/>
      <c r="G27403" s="2"/>
      <c r="H27403" s="2"/>
    </row>
    <row r="27404" spans="2:8">
      <c r="B27404" s="2" t="s">
        <v>27852</v>
      </c>
      <c r="C27404" s="2">
        <v>36</v>
      </c>
      <c r="D27404" s="2" t="s">
        <v>460</v>
      </c>
      <c r="E27404" s="2"/>
      <c r="F27404" s="2"/>
      <c r="G27404" s="2"/>
      <c r="H27404" s="2"/>
    </row>
    <row r="27405" spans="2:8">
      <c r="B27405" s="2" t="s">
        <v>27853</v>
      </c>
      <c r="C27405" s="2">
        <v>34</v>
      </c>
      <c r="D27405" s="2" t="s">
        <v>460</v>
      </c>
      <c r="E27405" s="2"/>
      <c r="F27405" s="2"/>
      <c r="G27405" s="2"/>
      <c r="H27405" s="2"/>
    </row>
    <row r="27406" spans="2:8">
      <c r="B27406" s="2" t="s">
        <v>27854</v>
      </c>
      <c r="C27406" s="2">
        <v>32</v>
      </c>
      <c r="D27406" s="2" t="s">
        <v>460</v>
      </c>
      <c r="E27406" s="2"/>
      <c r="F27406" s="2"/>
      <c r="G27406" s="2"/>
      <c r="H27406" s="2"/>
    </row>
    <row r="27407" spans="2:8">
      <c r="B27407" s="2" t="s">
        <v>27855</v>
      </c>
      <c r="C27407" s="2">
        <v>32</v>
      </c>
      <c r="D27407" s="2" t="s">
        <v>460</v>
      </c>
      <c r="E27407" s="2"/>
      <c r="F27407" s="2"/>
      <c r="G27407" s="2"/>
      <c r="H27407" s="2"/>
    </row>
    <row r="27408" spans="2:8">
      <c r="B27408" s="2" t="s">
        <v>27856</v>
      </c>
      <c r="C27408" s="2">
        <v>31</v>
      </c>
      <c r="D27408" s="2" t="s">
        <v>460</v>
      </c>
      <c r="E27408" s="2"/>
      <c r="F27408" s="2"/>
      <c r="G27408" s="2"/>
      <c r="H27408" s="2"/>
    </row>
    <row r="27409" spans="2:8">
      <c r="B27409" s="2" t="s">
        <v>27857</v>
      </c>
      <c r="C27409" s="2">
        <v>30</v>
      </c>
      <c r="D27409" s="2" t="s">
        <v>460</v>
      </c>
      <c r="E27409" s="2"/>
      <c r="F27409" s="2"/>
      <c r="G27409" s="2"/>
      <c r="H27409" s="2"/>
    </row>
    <row r="27410" spans="2:8">
      <c r="B27410" s="2" t="s">
        <v>27858</v>
      </c>
      <c r="C27410" s="2">
        <v>29</v>
      </c>
      <c r="D27410" s="2" t="s">
        <v>460</v>
      </c>
      <c r="E27410" s="2"/>
      <c r="F27410" s="2"/>
      <c r="G27410" s="2"/>
      <c r="H27410" s="2"/>
    </row>
    <row r="27411" spans="2:8">
      <c r="B27411" s="2" t="s">
        <v>27859</v>
      </c>
      <c r="C27411" s="2">
        <v>31</v>
      </c>
      <c r="D27411" s="2" t="s">
        <v>460</v>
      </c>
      <c r="E27411" s="2"/>
      <c r="F27411" s="2"/>
      <c r="G27411" s="2"/>
      <c r="H27411" s="2"/>
    </row>
    <row r="27412" spans="2:8">
      <c r="B27412" s="2" t="s">
        <v>27860</v>
      </c>
      <c r="C27412" s="2">
        <v>29</v>
      </c>
      <c r="D27412" s="2" t="s">
        <v>460</v>
      </c>
      <c r="E27412" s="2"/>
      <c r="F27412" s="2"/>
      <c r="G27412" s="2"/>
      <c r="H27412" s="2"/>
    </row>
    <row r="27413" spans="2:8">
      <c r="B27413" s="2" t="s">
        <v>27861</v>
      </c>
      <c r="C27413" s="2">
        <v>28</v>
      </c>
      <c r="D27413" s="2" t="s">
        <v>460</v>
      </c>
      <c r="E27413" s="2"/>
      <c r="F27413" s="2"/>
      <c r="G27413" s="2"/>
      <c r="H27413" s="2"/>
    </row>
    <row r="27414" spans="2:8">
      <c r="B27414" s="2" t="s">
        <v>27862</v>
      </c>
      <c r="C27414" s="2">
        <v>26</v>
      </c>
      <c r="D27414" s="2" t="s">
        <v>460</v>
      </c>
      <c r="E27414" s="2"/>
      <c r="F27414" s="2"/>
      <c r="G27414" s="2"/>
      <c r="H27414" s="2"/>
    </row>
    <row r="27415" spans="2:8">
      <c r="B27415" s="2" t="s">
        <v>27863</v>
      </c>
      <c r="C27415" s="2">
        <v>25</v>
      </c>
      <c r="D27415" s="2" t="s">
        <v>460</v>
      </c>
      <c r="E27415" s="2"/>
      <c r="F27415" s="2"/>
      <c r="G27415" s="2"/>
      <c r="H27415" s="2"/>
    </row>
    <row r="27416" spans="2:8">
      <c r="B27416" s="2" t="s">
        <v>27864</v>
      </c>
      <c r="C27416" s="2">
        <v>20</v>
      </c>
      <c r="D27416" s="2" t="s">
        <v>460</v>
      </c>
      <c r="E27416" s="2"/>
      <c r="F27416" s="2"/>
      <c r="G27416" s="2"/>
      <c r="H27416" s="2"/>
    </row>
    <row r="27417" spans="2:8">
      <c r="B27417" s="2" t="s">
        <v>27865</v>
      </c>
      <c r="C27417" s="2">
        <v>24</v>
      </c>
      <c r="D27417" s="2" t="s">
        <v>460</v>
      </c>
      <c r="E27417" s="2"/>
      <c r="F27417" s="2"/>
      <c r="G27417" s="2"/>
      <c r="H27417" s="2"/>
    </row>
    <row r="27418" spans="2:8">
      <c r="B27418" s="2" t="s">
        <v>27866</v>
      </c>
      <c r="C27418" s="2">
        <v>25</v>
      </c>
      <c r="D27418" s="2" t="s">
        <v>460</v>
      </c>
      <c r="E27418" s="2"/>
      <c r="F27418" s="2"/>
      <c r="G27418" s="2"/>
      <c r="H27418" s="2"/>
    </row>
    <row r="27419" spans="2:8">
      <c r="B27419" s="2" t="s">
        <v>27867</v>
      </c>
      <c r="C27419" s="2">
        <v>25</v>
      </c>
      <c r="D27419" s="2" t="s">
        <v>460</v>
      </c>
      <c r="E27419" s="2"/>
      <c r="F27419" s="2"/>
      <c r="G27419" s="2"/>
      <c r="H27419" s="2"/>
    </row>
    <row r="27420" spans="2:8">
      <c r="B27420" s="2" t="s">
        <v>27868</v>
      </c>
      <c r="C27420" s="2">
        <v>25</v>
      </c>
      <c r="D27420" s="2" t="s">
        <v>460</v>
      </c>
      <c r="E27420" s="2"/>
      <c r="F27420" s="2"/>
      <c r="G27420" s="2"/>
      <c r="H27420" s="2"/>
    </row>
    <row r="27421" spans="2:8">
      <c r="B27421" s="2" t="s">
        <v>27869</v>
      </c>
      <c r="C27421" s="2">
        <v>25</v>
      </c>
      <c r="D27421" s="2" t="s">
        <v>460</v>
      </c>
      <c r="E27421" s="2"/>
      <c r="F27421" s="2"/>
      <c r="G27421" s="2"/>
      <c r="H27421" s="2"/>
    </row>
    <row r="27422" spans="2:8">
      <c r="B27422" s="2" t="s">
        <v>27870</v>
      </c>
      <c r="C27422" s="2">
        <v>28</v>
      </c>
      <c r="D27422" s="2" t="s">
        <v>460</v>
      </c>
      <c r="E27422" s="2"/>
      <c r="F27422" s="2"/>
      <c r="G27422" s="2"/>
      <c r="H27422" s="2"/>
    </row>
    <row r="27423" spans="2:8">
      <c r="B27423" s="2" t="s">
        <v>27871</v>
      </c>
      <c r="C27423" s="2">
        <v>26</v>
      </c>
      <c r="D27423" s="2" t="s">
        <v>460</v>
      </c>
      <c r="E27423" s="2"/>
      <c r="F27423" s="2"/>
      <c r="G27423" s="2"/>
      <c r="H27423" s="2"/>
    </row>
    <row r="27424" spans="2:8">
      <c r="B27424" s="2" t="s">
        <v>27872</v>
      </c>
      <c r="C27424" s="2">
        <v>26</v>
      </c>
      <c r="D27424" s="2" t="s">
        <v>460</v>
      </c>
      <c r="E27424" s="2"/>
      <c r="F27424" s="2"/>
      <c r="G27424" s="2"/>
      <c r="H27424" s="2"/>
    </row>
    <row r="27425" spans="2:8">
      <c r="B27425" s="2" t="s">
        <v>27873</v>
      </c>
      <c r="C27425" s="2">
        <v>37</v>
      </c>
      <c r="D27425" s="2" t="s">
        <v>460</v>
      </c>
      <c r="E27425" s="2"/>
      <c r="F27425" s="2"/>
      <c r="G27425" s="2"/>
      <c r="H27425" s="2"/>
    </row>
    <row r="27426" spans="2:8">
      <c r="B27426" s="2" t="s">
        <v>27874</v>
      </c>
      <c r="C27426" s="2">
        <v>44</v>
      </c>
      <c r="D27426" s="2" t="s">
        <v>460</v>
      </c>
      <c r="E27426" s="2"/>
      <c r="F27426" s="2"/>
      <c r="G27426" s="2"/>
      <c r="H27426" s="2"/>
    </row>
    <row r="27427" spans="2:8">
      <c r="B27427" s="2" t="s">
        <v>27875</v>
      </c>
      <c r="C27427" s="2">
        <v>45</v>
      </c>
      <c r="D27427" s="2" t="s">
        <v>460</v>
      </c>
      <c r="E27427" s="2"/>
      <c r="F27427" s="2"/>
      <c r="G27427" s="2"/>
      <c r="H27427" s="2"/>
    </row>
    <row r="27428" spans="2:8">
      <c r="B27428" s="2" t="s">
        <v>27876</v>
      </c>
      <c r="C27428" s="2">
        <v>24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23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25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25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25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24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29</v>
      </c>
      <c r="D27434" s="2" t="s">
        <v>460</v>
      </c>
      <c r="E27434" s="2"/>
      <c r="F27434" s="2"/>
      <c r="G27434" s="2"/>
      <c r="H27434" s="2"/>
    </row>
    <row r="27435" spans="2:8">
      <c r="B27435" s="2" t="s">
        <v>27883</v>
      </c>
      <c r="C27435" s="2">
        <v>34</v>
      </c>
      <c r="D27435" s="2" t="s">
        <v>460</v>
      </c>
      <c r="E27435" s="2"/>
      <c r="F27435" s="2"/>
      <c r="G27435" s="2"/>
      <c r="H27435" s="2"/>
    </row>
    <row r="27436" spans="2:8">
      <c r="B27436" s="2" t="s">
        <v>27884</v>
      </c>
      <c r="C27436" s="2">
        <v>35</v>
      </c>
      <c r="D27436" s="2" t="s">
        <v>460</v>
      </c>
      <c r="E27436" s="2"/>
      <c r="F27436" s="2"/>
      <c r="G27436" s="2"/>
      <c r="H27436" s="2"/>
    </row>
    <row r="27437" spans="2:8">
      <c r="B27437" s="2" t="s">
        <v>27885</v>
      </c>
      <c r="C27437" s="2">
        <v>34</v>
      </c>
      <c r="D27437" s="2" t="s">
        <v>460</v>
      </c>
      <c r="E27437" s="2"/>
      <c r="F27437" s="2"/>
      <c r="G27437" s="2"/>
      <c r="H27437" s="2"/>
    </row>
    <row r="27438" spans="2:8">
      <c r="B27438" s="2" t="s">
        <v>27886</v>
      </c>
      <c r="C27438" s="2">
        <v>32</v>
      </c>
      <c r="D27438" s="2" t="s">
        <v>460</v>
      </c>
      <c r="E27438" s="2"/>
      <c r="F27438" s="2"/>
      <c r="G27438" s="2"/>
      <c r="H27438" s="2"/>
    </row>
    <row r="27439" spans="2:8">
      <c r="B27439" s="2" t="s">
        <v>27887</v>
      </c>
      <c r="C27439" s="2">
        <v>32</v>
      </c>
      <c r="D27439" s="2" t="s">
        <v>460</v>
      </c>
      <c r="E27439" s="2"/>
      <c r="F27439" s="2"/>
      <c r="G27439" s="2"/>
      <c r="H27439" s="2"/>
    </row>
    <row r="27440" spans="2:8">
      <c r="B27440" s="2" t="s">
        <v>27888</v>
      </c>
      <c r="C27440" s="2">
        <v>26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28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28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28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28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28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27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28</v>
      </c>
      <c r="D27447" s="2" t="s">
        <v>460</v>
      </c>
      <c r="E27447" s="2"/>
      <c r="F27447" s="2"/>
      <c r="G27447" s="2"/>
      <c r="H27447" s="2"/>
    </row>
    <row r="27448" spans="2:8">
      <c r="B27448" s="2" t="s">
        <v>27896</v>
      </c>
      <c r="C27448" s="2">
        <v>29</v>
      </c>
      <c r="D27448" s="2" t="s">
        <v>460</v>
      </c>
      <c r="E27448" s="2"/>
      <c r="F27448" s="2"/>
      <c r="G27448" s="2"/>
      <c r="H27448" s="2"/>
    </row>
    <row r="27449" spans="2:8">
      <c r="B27449" s="2" t="s">
        <v>27897</v>
      </c>
      <c r="C27449" s="2">
        <v>29</v>
      </c>
      <c r="D27449" s="2" t="s">
        <v>460</v>
      </c>
      <c r="E27449" s="2"/>
      <c r="F27449" s="2"/>
      <c r="G27449" s="2"/>
      <c r="H27449" s="2"/>
    </row>
    <row r="27450" spans="2:8">
      <c r="B27450" s="2" t="s">
        <v>27898</v>
      </c>
      <c r="C27450" s="2">
        <v>28</v>
      </c>
      <c r="D27450" s="2" t="s">
        <v>460</v>
      </c>
      <c r="E27450" s="2"/>
      <c r="F27450" s="2"/>
      <c r="G27450" s="2"/>
      <c r="H27450" s="2"/>
    </row>
    <row r="27451" spans="2:8">
      <c r="B27451" s="2" t="s">
        <v>27899</v>
      </c>
      <c r="C27451" s="2">
        <v>29</v>
      </c>
      <c r="D27451" s="2" t="s">
        <v>460</v>
      </c>
      <c r="E27451" s="2"/>
      <c r="F27451" s="2"/>
      <c r="G27451" s="2"/>
      <c r="H27451" s="2"/>
    </row>
    <row r="27452" spans="2:8">
      <c r="B27452" s="2" t="s">
        <v>27900</v>
      </c>
      <c r="C27452" s="2">
        <v>28</v>
      </c>
      <c r="D27452" s="2" t="s">
        <v>460</v>
      </c>
      <c r="E27452" s="2"/>
      <c r="F27452" s="2"/>
      <c r="G27452" s="2"/>
      <c r="H27452" s="2"/>
    </row>
    <row r="27453" spans="2:8">
      <c r="B27453" s="2" t="s">
        <v>27901</v>
      </c>
      <c r="C27453" s="2">
        <v>24</v>
      </c>
      <c r="D27453" s="2" t="s">
        <v>460</v>
      </c>
      <c r="E27453" s="2"/>
      <c r="F27453" s="2"/>
      <c r="G27453" s="2"/>
      <c r="H27453" s="2"/>
    </row>
    <row r="27454" spans="2:8">
      <c r="B27454" s="2" t="s">
        <v>27902</v>
      </c>
      <c r="C27454" s="2">
        <v>25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27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27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27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27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26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26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25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27</v>
      </c>
      <c r="D27462" s="2" t="s">
        <v>460</v>
      </c>
      <c r="E27462" s="2"/>
      <c r="F27462" s="2"/>
      <c r="G27462" s="2"/>
      <c r="H27462" s="2"/>
    </row>
    <row r="27463" spans="2:8">
      <c r="B27463" s="2" t="s">
        <v>27911</v>
      </c>
      <c r="C27463" s="2">
        <v>30</v>
      </c>
      <c r="D27463" s="2" t="s">
        <v>460</v>
      </c>
      <c r="E27463" s="2"/>
      <c r="F27463" s="2"/>
      <c r="G27463" s="2"/>
      <c r="H27463" s="2"/>
    </row>
    <row r="27464" spans="2:8">
      <c r="B27464" s="2" t="s">
        <v>27912</v>
      </c>
      <c r="C27464" s="2">
        <v>29</v>
      </c>
      <c r="D27464" s="2" t="s">
        <v>460</v>
      </c>
      <c r="E27464" s="2"/>
      <c r="F27464" s="2"/>
      <c r="G27464" s="2"/>
      <c r="H27464" s="2"/>
    </row>
    <row r="27465" spans="2:8">
      <c r="B27465" s="2" t="s">
        <v>27913</v>
      </c>
      <c r="C27465" s="2">
        <v>32</v>
      </c>
      <c r="D27465" s="2" t="s">
        <v>460</v>
      </c>
      <c r="E27465" s="2"/>
      <c r="F27465" s="2"/>
      <c r="G27465" s="2"/>
      <c r="H27465" s="2"/>
    </row>
    <row r="27466" spans="2:8">
      <c r="B27466" s="2" t="s">
        <v>27914</v>
      </c>
      <c r="C27466" s="2">
        <v>31</v>
      </c>
      <c r="D27466" s="2" t="s">
        <v>460</v>
      </c>
      <c r="E27466" s="2"/>
      <c r="F27466" s="2"/>
      <c r="G27466" s="2"/>
      <c r="H27466" s="2"/>
    </row>
    <row r="27467" spans="2:8">
      <c r="B27467" s="2" t="s">
        <v>27915</v>
      </c>
      <c r="C27467" s="2">
        <v>27</v>
      </c>
      <c r="D27467" s="2" t="s">
        <v>460</v>
      </c>
      <c r="E27467" s="2"/>
      <c r="F27467" s="2"/>
      <c r="G27467" s="2"/>
      <c r="H27467" s="2"/>
    </row>
    <row r="27468" spans="2:8">
      <c r="B27468" s="2" t="s">
        <v>27916</v>
      </c>
      <c r="C27468" s="2">
        <v>31</v>
      </c>
      <c r="D27468" s="2" t="s">
        <v>460</v>
      </c>
      <c r="E27468" s="2"/>
      <c r="F27468" s="2"/>
      <c r="G27468" s="2"/>
      <c r="H27468" s="2"/>
    </row>
    <row r="27469" spans="2:8">
      <c r="B27469" s="2" t="s">
        <v>27917</v>
      </c>
      <c r="C27469" s="2">
        <v>28</v>
      </c>
      <c r="D27469" s="2" t="s">
        <v>460</v>
      </c>
      <c r="E27469" s="2"/>
      <c r="F27469" s="2"/>
      <c r="G27469" s="2"/>
      <c r="H27469" s="2"/>
    </row>
    <row r="27470" spans="2:8">
      <c r="B27470" s="2" t="s">
        <v>27918</v>
      </c>
      <c r="C27470" s="2">
        <v>30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31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31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30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30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28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25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23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18</v>
      </c>
      <c r="D27478" s="2" t="s">
        <v>460</v>
      </c>
      <c r="E27478" s="2"/>
      <c r="F27478" s="2"/>
      <c r="G27478" s="2"/>
      <c r="H27478" s="2"/>
    </row>
    <row r="27479" spans="2:8">
      <c r="B27479" s="2" t="s">
        <v>27927</v>
      </c>
      <c r="C27479" s="2">
        <v>34</v>
      </c>
      <c r="D27479" s="2" t="s">
        <v>460</v>
      </c>
      <c r="E27479" s="2"/>
      <c r="F27479" s="2"/>
      <c r="G27479" s="2"/>
      <c r="H27479" s="2"/>
    </row>
    <row r="27480" spans="2:8">
      <c r="B27480" s="2" t="s">
        <v>27928</v>
      </c>
      <c r="C27480" s="2">
        <v>33</v>
      </c>
      <c r="D27480" s="2" t="s">
        <v>460</v>
      </c>
      <c r="E27480" s="2"/>
      <c r="F27480" s="2"/>
      <c r="G27480" s="2"/>
      <c r="H27480" s="2"/>
    </row>
    <row r="27481" spans="2:8">
      <c r="B27481" s="2" t="s">
        <v>27929</v>
      </c>
      <c r="C27481" s="2">
        <v>32</v>
      </c>
      <c r="D27481" s="2" t="s">
        <v>460</v>
      </c>
      <c r="E27481" s="2"/>
      <c r="F27481" s="2"/>
      <c r="G27481" s="2"/>
      <c r="H27481" s="2"/>
    </row>
    <row r="27482" spans="2:8">
      <c r="B27482" s="2" t="s">
        <v>27930</v>
      </c>
      <c r="C27482" s="2">
        <v>33</v>
      </c>
      <c r="D27482" s="2" t="s">
        <v>460</v>
      </c>
      <c r="E27482" s="2"/>
      <c r="F27482" s="2"/>
      <c r="G27482" s="2"/>
      <c r="H27482" s="2"/>
    </row>
    <row r="27483" spans="2:8">
      <c r="B27483" s="2" t="s">
        <v>27931</v>
      </c>
      <c r="C27483" s="2">
        <v>30</v>
      </c>
      <c r="D27483" s="2" t="s">
        <v>460</v>
      </c>
      <c r="E27483" s="2"/>
      <c r="F27483" s="2"/>
      <c r="G27483" s="2"/>
      <c r="H27483" s="2"/>
    </row>
    <row r="27484" spans="2:8">
      <c r="B27484" s="2" t="s">
        <v>27932</v>
      </c>
      <c r="C27484" s="2">
        <v>27</v>
      </c>
      <c r="D27484" s="2" t="s">
        <v>460</v>
      </c>
      <c r="E27484" s="2"/>
      <c r="F27484" s="2"/>
      <c r="G27484" s="2"/>
      <c r="H27484" s="2"/>
    </row>
    <row r="27485" spans="2:8">
      <c r="B27485" s="2" t="s">
        <v>27933</v>
      </c>
      <c r="C27485" s="2">
        <v>35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36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38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34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28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26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31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33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28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28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28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28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27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28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27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25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30</v>
      </c>
      <c r="D27501" s="2" t="s">
        <v>460</v>
      </c>
      <c r="E27501" s="2"/>
      <c r="F27501" s="2"/>
      <c r="G27501" s="2"/>
      <c r="H27501" s="2"/>
    </row>
    <row r="27502" spans="2:8">
      <c r="B27502" s="2" t="s">
        <v>27950</v>
      </c>
      <c r="C27502" s="2">
        <v>33</v>
      </c>
      <c r="D27502" s="2" t="s">
        <v>460</v>
      </c>
      <c r="E27502" s="2"/>
      <c r="F27502" s="2"/>
      <c r="G27502" s="2"/>
      <c r="H27502" s="2"/>
    </row>
    <row r="27503" spans="2:8">
      <c r="B27503" s="2" t="s">
        <v>27951</v>
      </c>
      <c r="C27503" s="2">
        <v>32</v>
      </c>
      <c r="D27503" s="2" t="s">
        <v>460</v>
      </c>
      <c r="E27503" s="2"/>
      <c r="F27503" s="2"/>
      <c r="G27503" s="2"/>
      <c r="H27503" s="2"/>
    </row>
    <row r="27504" spans="2:8">
      <c r="B27504" s="2" t="s">
        <v>27952</v>
      </c>
      <c r="C27504" s="2">
        <v>32</v>
      </c>
      <c r="D27504" s="2" t="s">
        <v>460</v>
      </c>
      <c r="E27504" s="2"/>
      <c r="F27504" s="2"/>
      <c r="G27504" s="2"/>
      <c r="H27504" s="2"/>
    </row>
    <row r="27505" spans="2:8">
      <c r="B27505" s="2" t="s">
        <v>27953</v>
      </c>
      <c r="C27505" s="2">
        <v>28</v>
      </c>
      <c r="D27505" s="2" t="s">
        <v>460</v>
      </c>
      <c r="E27505" s="2"/>
      <c r="F27505" s="2"/>
      <c r="G27505" s="2"/>
      <c r="H27505" s="2"/>
    </row>
    <row r="27506" spans="2:8">
      <c r="B27506" s="2" t="s">
        <v>27954</v>
      </c>
      <c r="C27506" s="2">
        <v>25</v>
      </c>
      <c r="D27506" s="2" t="s">
        <v>460</v>
      </c>
      <c r="E27506" s="2"/>
      <c r="F27506" s="2"/>
      <c r="G27506" s="2"/>
      <c r="H27506" s="2"/>
    </row>
    <row r="27507" spans="2:8">
      <c r="B27507" s="2" t="s">
        <v>27955</v>
      </c>
      <c r="C27507" s="2">
        <v>24</v>
      </c>
      <c r="D27507" s="2" t="s">
        <v>460</v>
      </c>
      <c r="E27507" s="2"/>
      <c r="F27507" s="2"/>
      <c r="G27507" s="2"/>
      <c r="H27507" s="2"/>
    </row>
    <row r="27508" spans="2:8">
      <c r="B27508" s="2" t="s">
        <v>27956</v>
      </c>
      <c r="C27508" s="2">
        <v>25</v>
      </c>
      <c r="D27508" s="2" t="s">
        <v>460</v>
      </c>
      <c r="E27508" s="2"/>
      <c r="F27508" s="2"/>
      <c r="G27508" s="2"/>
      <c r="H27508" s="2"/>
    </row>
    <row r="27509" spans="2:8">
      <c r="B27509" s="2" t="s">
        <v>27957</v>
      </c>
      <c r="C27509" s="2">
        <v>26</v>
      </c>
      <c r="D27509" s="2" t="s">
        <v>460</v>
      </c>
      <c r="E27509" s="2"/>
      <c r="F27509" s="2"/>
      <c r="G27509" s="2"/>
      <c r="H27509" s="2"/>
    </row>
    <row r="27510" spans="2:8">
      <c r="B27510" s="2" t="s">
        <v>27958</v>
      </c>
      <c r="C27510" s="2">
        <v>26</v>
      </c>
      <c r="D27510" s="2" t="s">
        <v>460</v>
      </c>
      <c r="E27510" s="2"/>
      <c r="F27510" s="2"/>
      <c r="G27510" s="2"/>
      <c r="H27510" s="2"/>
    </row>
    <row r="27511" spans="2:8">
      <c r="B27511" s="2" t="s">
        <v>27959</v>
      </c>
      <c r="C27511" s="2">
        <v>26</v>
      </c>
      <c r="D27511" s="2" t="s">
        <v>460</v>
      </c>
      <c r="E27511" s="2"/>
      <c r="F27511" s="2"/>
      <c r="G27511" s="2"/>
      <c r="H27511" s="2"/>
    </row>
    <row r="27512" spans="2:8">
      <c r="B27512" s="2" t="s">
        <v>27960</v>
      </c>
      <c r="C27512" s="2">
        <v>26</v>
      </c>
      <c r="D27512" s="2" t="s">
        <v>460</v>
      </c>
      <c r="E27512" s="2"/>
      <c r="F27512" s="2"/>
      <c r="G27512" s="2"/>
      <c r="H27512" s="2"/>
    </row>
    <row r="27513" spans="2:8">
      <c r="B27513" s="2" t="s">
        <v>27961</v>
      </c>
      <c r="C27513" s="2">
        <v>26</v>
      </c>
      <c r="D27513" s="2" t="s">
        <v>460</v>
      </c>
      <c r="E27513" s="2"/>
      <c r="F27513" s="2"/>
      <c r="G27513" s="2"/>
      <c r="H27513" s="2"/>
    </row>
    <row r="27514" spans="2:8">
      <c r="B27514" s="2" t="s">
        <v>27962</v>
      </c>
      <c r="C27514" s="2">
        <v>24</v>
      </c>
      <c r="D27514" s="2" t="s">
        <v>460</v>
      </c>
      <c r="E27514" s="2"/>
      <c r="F27514" s="2"/>
      <c r="G27514" s="2"/>
      <c r="H27514" s="2"/>
    </row>
    <row r="27515" spans="2:8">
      <c r="B27515" s="2" t="s">
        <v>27963</v>
      </c>
      <c r="C27515" s="2">
        <v>24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25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26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26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27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26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25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24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30</v>
      </c>
      <c r="D27523" s="2" t="s">
        <v>460</v>
      </c>
      <c r="E27523" s="2"/>
      <c r="F27523" s="2"/>
      <c r="G27523" s="2"/>
      <c r="H27523" s="2"/>
    </row>
    <row r="27524" spans="2:8">
      <c r="B27524" s="2" t="s">
        <v>27972</v>
      </c>
      <c r="C27524" s="2">
        <v>32</v>
      </c>
      <c r="D27524" s="2" t="s">
        <v>460</v>
      </c>
      <c r="E27524" s="2"/>
      <c r="F27524" s="2"/>
      <c r="G27524" s="2"/>
      <c r="H27524" s="2"/>
    </row>
    <row r="27525" spans="2:8">
      <c r="B27525" s="2" t="s">
        <v>27973</v>
      </c>
      <c r="C27525" s="2">
        <v>30</v>
      </c>
      <c r="D27525" s="2" t="s">
        <v>460</v>
      </c>
      <c r="E27525" s="2"/>
      <c r="F27525" s="2"/>
      <c r="G27525" s="2"/>
      <c r="H27525" s="2"/>
    </row>
    <row r="27526" spans="2:8">
      <c r="B27526" s="2" t="s">
        <v>27974</v>
      </c>
      <c r="C27526" s="2">
        <v>29</v>
      </c>
      <c r="D27526" s="2" t="s">
        <v>460</v>
      </c>
      <c r="E27526" s="2"/>
      <c r="F27526" s="2"/>
      <c r="G27526" s="2"/>
      <c r="H27526" s="2"/>
    </row>
    <row r="27527" spans="2:8">
      <c r="B27527" s="2" t="s">
        <v>27975</v>
      </c>
      <c r="C27527" s="2">
        <v>27</v>
      </c>
      <c r="D27527" s="2" t="s">
        <v>460</v>
      </c>
      <c r="E27527" s="2"/>
      <c r="F27527" s="2"/>
      <c r="G27527" s="2"/>
      <c r="H27527" s="2"/>
    </row>
    <row r="27528" spans="2:8">
      <c r="B27528" s="2" t="s">
        <v>27976</v>
      </c>
      <c r="C27528" s="2">
        <v>27</v>
      </c>
      <c r="D27528" s="2" t="s">
        <v>460</v>
      </c>
      <c r="E27528" s="2"/>
      <c r="F27528" s="2"/>
      <c r="G27528" s="2"/>
      <c r="H27528" s="2"/>
    </row>
    <row r="27529" spans="2:8">
      <c r="B27529" s="2" t="s">
        <v>27977</v>
      </c>
      <c r="C27529" s="2">
        <v>23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25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16</v>
      </c>
      <c r="D27531" s="2" t="s">
        <v>460</v>
      </c>
      <c r="E27531" s="2"/>
      <c r="F27531" s="2"/>
      <c r="G27531" s="2"/>
      <c r="H27531" s="2"/>
    </row>
    <row r="27532" spans="2:8">
      <c r="B27532" s="2" t="s">
        <v>27980</v>
      </c>
      <c r="C27532" s="2">
        <v>29</v>
      </c>
      <c r="D27532" s="2" t="s">
        <v>460</v>
      </c>
      <c r="E27532" s="2"/>
      <c r="F27532" s="2"/>
      <c r="G27532" s="2"/>
      <c r="H27532" s="2"/>
    </row>
    <row r="27533" spans="2:8">
      <c r="B27533" s="2" t="s">
        <v>27981</v>
      </c>
      <c r="C27533" s="2">
        <v>32</v>
      </c>
      <c r="D27533" s="2" t="s">
        <v>460</v>
      </c>
      <c r="E27533" s="2"/>
      <c r="F27533" s="2"/>
      <c r="G27533" s="2"/>
      <c r="H27533" s="2"/>
    </row>
    <row r="27534" spans="2:8">
      <c r="B27534" s="2" t="s">
        <v>27982</v>
      </c>
      <c r="C27534" s="2">
        <v>28</v>
      </c>
      <c r="D27534" s="2" t="s">
        <v>460</v>
      </c>
      <c r="E27534" s="2"/>
      <c r="F27534" s="2"/>
      <c r="G27534" s="2"/>
      <c r="H27534" s="2"/>
    </row>
    <row r="27535" spans="2:8">
      <c r="B27535" s="2" t="s">
        <v>27983</v>
      </c>
      <c r="C27535" s="2">
        <v>27</v>
      </c>
      <c r="D27535" s="2" t="s">
        <v>460</v>
      </c>
      <c r="E27535" s="2"/>
      <c r="F27535" s="2"/>
      <c r="G27535" s="2"/>
      <c r="H27535" s="2"/>
    </row>
    <row r="27536" spans="2:8">
      <c r="B27536" s="2" t="s">
        <v>27984</v>
      </c>
      <c r="C27536" s="2">
        <v>26</v>
      </c>
      <c r="D27536" s="2" t="s">
        <v>460</v>
      </c>
      <c r="E27536" s="2"/>
      <c r="F27536" s="2"/>
      <c r="G27536" s="2"/>
      <c r="H27536" s="2"/>
    </row>
    <row r="27537" spans="2:8">
      <c r="B27537" s="2" t="s">
        <v>27985</v>
      </c>
      <c r="C27537" s="2">
        <v>13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15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20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22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21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21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22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21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17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29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20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22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26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28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28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28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28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25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27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25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26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26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26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26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25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22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18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30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31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31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31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30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26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21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24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26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26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26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26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25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19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28</v>
      </c>
      <c r="D27578" s="2" t="s">
        <v>460</v>
      </c>
      <c r="E27578" s="2"/>
      <c r="F27578" s="2"/>
      <c r="G27578" s="2"/>
      <c r="H27578" s="2"/>
    </row>
    <row r="27579" spans="2:8">
      <c r="B27579" s="2" t="s">
        <v>28027</v>
      </c>
      <c r="C27579" s="2">
        <v>29</v>
      </c>
      <c r="D27579" s="2" t="s">
        <v>460</v>
      </c>
      <c r="E27579" s="2"/>
      <c r="F27579" s="2"/>
      <c r="G27579" s="2"/>
      <c r="H27579" s="2"/>
    </row>
    <row r="27580" spans="2:8">
      <c r="B27580" s="2" t="s">
        <v>28028</v>
      </c>
      <c r="C27580" s="2">
        <v>29</v>
      </c>
      <c r="D27580" s="2" t="s">
        <v>460</v>
      </c>
      <c r="E27580" s="2"/>
      <c r="F27580" s="2"/>
      <c r="G27580" s="2"/>
      <c r="H27580" s="2"/>
    </row>
    <row r="27581" spans="2:8">
      <c r="B27581" s="2" t="s">
        <v>28029</v>
      </c>
      <c r="C27581" s="2">
        <v>29</v>
      </c>
      <c r="D27581" s="2" t="s">
        <v>460</v>
      </c>
      <c r="E27581" s="2"/>
      <c r="F27581" s="2"/>
      <c r="G27581" s="2"/>
      <c r="H27581" s="2"/>
    </row>
    <row r="27582" spans="2:8">
      <c r="B27582" s="2" t="s">
        <v>28030</v>
      </c>
      <c r="C27582" s="2">
        <v>29</v>
      </c>
      <c r="D27582" s="2" t="s">
        <v>460</v>
      </c>
      <c r="E27582" s="2"/>
      <c r="F27582" s="2"/>
      <c r="G27582" s="2"/>
      <c r="H27582" s="2"/>
    </row>
    <row r="27583" spans="2:8">
      <c r="B27583" s="2" t="s">
        <v>28031</v>
      </c>
      <c r="C27583" s="2">
        <v>24</v>
      </c>
      <c r="D27583" s="2" t="s">
        <v>460</v>
      </c>
      <c r="E27583" s="2"/>
      <c r="F27583" s="2"/>
      <c r="G27583" s="2"/>
      <c r="H27583" s="2"/>
    </row>
    <row r="27584" spans="2:8">
      <c r="B27584" s="2" t="s">
        <v>28032</v>
      </c>
      <c r="C27584" s="2">
        <v>24</v>
      </c>
      <c r="D27584" s="2" t="s">
        <v>460</v>
      </c>
      <c r="E27584" s="2"/>
      <c r="F27584" s="2"/>
      <c r="G27584" s="2"/>
      <c r="H27584" s="2"/>
    </row>
    <row r="27585" spans="2:8">
      <c r="B27585" s="2" t="s">
        <v>28033</v>
      </c>
      <c r="C27585" s="2">
        <v>19</v>
      </c>
      <c r="D27585" s="2" t="s">
        <v>460</v>
      </c>
      <c r="E27585" s="2"/>
      <c r="F27585" s="2"/>
      <c r="G27585" s="2"/>
      <c r="H27585" s="2"/>
    </row>
    <row r="27586" spans="2:8">
      <c r="B27586" s="2" t="s">
        <v>28034</v>
      </c>
      <c r="C27586" s="2">
        <v>27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36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35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33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31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28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26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27</v>
      </c>
      <c r="D27593" s="2" t="s">
        <v>460</v>
      </c>
      <c r="E27593" s="2"/>
      <c r="F27593" s="2"/>
      <c r="G27593" s="2"/>
      <c r="H27593" s="2"/>
    </row>
    <row r="27594" spans="2:8">
      <c r="B27594" s="2" t="s">
        <v>28042</v>
      </c>
      <c r="C27594" s="2">
        <v>29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30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30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29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29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28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22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22</v>
      </c>
      <c r="D27601" s="2" t="s">
        <v>460</v>
      </c>
      <c r="E27601" s="2"/>
      <c r="F27601" s="2"/>
      <c r="G27601" s="2"/>
      <c r="H27601" s="2"/>
    </row>
    <row r="27602" spans="2:8">
      <c r="B27602" s="2" t="s">
        <v>28050</v>
      </c>
      <c r="C27602" s="2">
        <v>21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25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27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27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27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27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26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25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14</v>
      </c>
      <c r="D27610" s="2" t="s">
        <v>460</v>
      </c>
      <c r="E27610" s="2"/>
      <c r="F27610" s="2"/>
      <c r="G27610" s="2"/>
      <c r="H27610" s="2"/>
    </row>
    <row r="27611" spans="2:8">
      <c r="B27611" s="2" t="s">
        <v>28059</v>
      </c>
      <c r="C27611" s="2">
        <v>14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16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13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16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17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17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16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18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19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18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17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26</v>
      </c>
      <c r="D27622" s="2" t="s">
        <v>460</v>
      </c>
      <c r="E27622" s="2"/>
      <c r="F27622" s="2"/>
      <c r="G27622" s="2"/>
      <c r="H27622" s="2"/>
    </row>
    <row r="27623" spans="2:8">
      <c r="B27623" s="2" t="s">
        <v>28071</v>
      </c>
      <c r="C27623" s="2">
        <v>23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25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26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23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18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20</v>
      </c>
      <c r="D27628" s="2" t="s">
        <v>460</v>
      </c>
      <c r="E27628" s="2"/>
      <c r="F27628" s="2"/>
      <c r="G27628" s="2"/>
      <c r="H27628" s="2"/>
    </row>
    <row r="27629" spans="2:8">
      <c r="B27629" s="2" t="s">
        <v>28077</v>
      </c>
      <c r="C27629" s="2">
        <v>27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28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27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28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28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25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23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18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19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20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20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21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20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23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24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22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21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22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22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22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22</v>
      </c>
      <c r="D27649" s="2" t="s">
        <v>460</v>
      </c>
      <c r="E27649" s="2"/>
      <c r="F27649" s="2"/>
      <c r="G27649" s="2"/>
      <c r="H27649" s="2"/>
    </row>
    <row r="27650" spans="2:8">
      <c r="B27650" s="2" t="s">
        <v>28098</v>
      </c>
      <c r="C27650" s="2">
        <v>27</v>
      </c>
      <c r="D27650" s="2" t="s">
        <v>460</v>
      </c>
      <c r="E27650" s="2"/>
      <c r="F27650" s="2"/>
      <c r="G27650" s="2"/>
      <c r="H27650" s="2"/>
    </row>
    <row r="27651" spans="2:8">
      <c r="B27651" s="2" t="s">
        <v>28099</v>
      </c>
      <c r="C27651" s="2">
        <v>18</v>
      </c>
      <c r="D27651" s="2" t="s">
        <v>460</v>
      </c>
      <c r="E27651" s="2"/>
      <c r="F27651" s="2"/>
      <c r="G27651" s="2"/>
      <c r="H27651" s="2"/>
    </row>
    <row r="27652" spans="2:8">
      <c r="B27652" s="2" t="s">
        <v>28100</v>
      </c>
      <c r="C27652" s="2">
        <v>18</v>
      </c>
      <c r="D27652" s="2" t="s">
        <v>460</v>
      </c>
      <c r="E27652" s="2"/>
      <c r="F27652" s="2"/>
      <c r="G27652" s="2"/>
      <c r="H27652" s="2"/>
    </row>
    <row r="27653" spans="2:8">
      <c r="B27653" s="2" t="s">
        <v>28101</v>
      </c>
      <c r="C27653" s="2">
        <v>20</v>
      </c>
      <c r="D27653" s="2" t="s">
        <v>460</v>
      </c>
      <c r="E27653" s="2"/>
      <c r="F27653" s="2"/>
      <c r="G27653" s="2"/>
      <c r="H27653" s="2"/>
    </row>
    <row r="27654" spans="2:8">
      <c r="B27654" s="2" t="s">
        <v>28102</v>
      </c>
      <c r="C27654" s="2">
        <v>21</v>
      </c>
      <c r="D27654" s="2" t="s">
        <v>460</v>
      </c>
      <c r="E27654" s="2"/>
      <c r="F27654" s="2"/>
      <c r="G27654" s="2"/>
      <c r="H27654" s="2"/>
    </row>
    <row r="27655" spans="2:8">
      <c r="B27655" s="2" t="s">
        <v>28103</v>
      </c>
      <c r="C27655" s="2">
        <v>22</v>
      </c>
      <c r="D27655" s="2" t="s">
        <v>460</v>
      </c>
      <c r="E27655" s="2"/>
      <c r="F27655" s="2"/>
      <c r="G27655" s="2"/>
      <c r="H27655" s="2"/>
    </row>
    <row r="27656" spans="2:8">
      <c r="B27656" s="2" t="s">
        <v>28104</v>
      </c>
      <c r="C27656" s="2">
        <v>22</v>
      </c>
      <c r="D27656" s="2" t="s">
        <v>460</v>
      </c>
      <c r="E27656" s="2"/>
      <c r="F27656" s="2"/>
      <c r="G27656" s="2"/>
      <c r="H27656" s="2"/>
    </row>
    <row r="27657" spans="2:8">
      <c r="B27657" s="2" t="s">
        <v>28105</v>
      </c>
      <c r="C27657" s="2">
        <v>22</v>
      </c>
      <c r="D27657" s="2" t="s">
        <v>460</v>
      </c>
      <c r="E27657" s="2"/>
      <c r="F27657" s="2"/>
      <c r="G27657" s="2"/>
      <c r="H27657" s="2"/>
    </row>
    <row r="27658" spans="2:8">
      <c r="B27658" s="2" t="s">
        <v>28106</v>
      </c>
      <c r="C27658" s="2">
        <v>21</v>
      </c>
      <c r="D27658" s="2" t="s">
        <v>460</v>
      </c>
      <c r="E27658" s="2"/>
      <c r="F27658" s="2"/>
      <c r="G27658" s="2"/>
      <c r="H27658" s="2"/>
    </row>
    <row r="27659" spans="2:8">
      <c r="B27659" s="2" t="s">
        <v>28107</v>
      </c>
      <c r="C27659" s="2">
        <v>20</v>
      </c>
      <c r="D27659" s="2" t="s">
        <v>460</v>
      </c>
      <c r="E27659" s="2"/>
      <c r="F27659" s="2"/>
      <c r="G27659" s="2"/>
      <c r="H27659" s="2"/>
    </row>
    <row r="27660" spans="2:8">
      <c r="B27660" s="2" t="s">
        <v>28108</v>
      </c>
      <c r="C27660" s="2">
        <v>21</v>
      </c>
      <c r="D27660" s="2" t="s">
        <v>460</v>
      </c>
      <c r="E27660" s="2"/>
      <c r="F27660" s="2"/>
      <c r="G27660" s="2"/>
      <c r="H27660" s="2"/>
    </row>
    <row r="27661" spans="2:8">
      <c r="B27661" s="2" t="s">
        <v>28109</v>
      </c>
      <c r="C27661" s="2">
        <v>22</v>
      </c>
      <c r="D27661" s="2" t="s">
        <v>460</v>
      </c>
      <c r="E27661" s="2"/>
      <c r="F27661" s="2"/>
      <c r="G27661" s="2"/>
      <c r="H27661" s="2"/>
    </row>
    <row r="27662" spans="2:8">
      <c r="B27662" s="2" t="s">
        <v>28110</v>
      </c>
      <c r="C27662" s="2">
        <v>28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28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28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26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28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28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21</v>
      </c>
      <c r="D27668" s="2" t="s">
        <v>460</v>
      </c>
      <c r="E27668" s="2"/>
      <c r="F27668" s="2"/>
      <c r="G27668" s="2"/>
      <c r="H27668" s="2"/>
    </row>
    <row r="27669" spans="2:8">
      <c r="B27669" s="2" t="s">
        <v>28117</v>
      </c>
      <c r="C27669" s="2">
        <v>21</v>
      </c>
      <c r="D27669" s="2" t="s">
        <v>460</v>
      </c>
      <c r="E27669" s="2"/>
      <c r="F27669" s="2"/>
      <c r="G27669" s="2"/>
      <c r="H27669" s="2"/>
    </row>
    <row r="27670" spans="2:8">
      <c r="B27670" s="2" t="s">
        <v>28118</v>
      </c>
      <c r="C27670" s="2">
        <v>29</v>
      </c>
      <c r="D27670" s="2" t="s">
        <v>460</v>
      </c>
      <c r="E27670" s="2"/>
      <c r="F27670" s="2"/>
      <c r="G27670" s="2"/>
      <c r="H27670" s="2"/>
    </row>
    <row r="27671" spans="2:8">
      <c r="B27671" s="2" t="s">
        <v>28119</v>
      </c>
      <c r="C27671" s="2">
        <v>28</v>
      </c>
      <c r="D27671" s="2" t="s">
        <v>460</v>
      </c>
      <c r="E27671" s="2"/>
      <c r="F27671" s="2"/>
      <c r="G27671" s="2"/>
      <c r="H27671" s="2"/>
    </row>
    <row r="27672" spans="2:8">
      <c r="B27672" s="2" t="s">
        <v>28120</v>
      </c>
      <c r="C27672" s="2">
        <v>31</v>
      </c>
      <c r="D27672" s="2" t="s">
        <v>460</v>
      </c>
      <c r="E27672" s="2"/>
      <c r="F27672" s="2"/>
      <c r="G27672" s="2"/>
      <c r="H27672" s="2"/>
    </row>
    <row r="27673" spans="2:8">
      <c r="B27673" s="2" t="s">
        <v>28121</v>
      </c>
      <c r="C27673" s="2">
        <v>28</v>
      </c>
      <c r="D27673" s="2" t="s">
        <v>460</v>
      </c>
      <c r="E27673" s="2"/>
      <c r="F27673" s="2"/>
      <c r="G27673" s="2"/>
      <c r="H27673" s="2"/>
    </row>
    <row r="27674" spans="2:8">
      <c r="B27674" s="2" t="s">
        <v>28122</v>
      </c>
      <c r="C27674" s="2">
        <v>27</v>
      </c>
      <c r="D27674" s="2" t="s">
        <v>460</v>
      </c>
      <c r="E27674" s="2"/>
      <c r="F27674" s="2"/>
      <c r="G27674" s="2"/>
      <c r="H27674" s="2"/>
    </row>
    <row r="27675" spans="2:8">
      <c r="B27675" s="2" t="s">
        <v>28123</v>
      </c>
      <c r="C27675" s="2">
        <v>26</v>
      </c>
      <c r="D27675" s="2" t="s">
        <v>460</v>
      </c>
      <c r="E27675" s="2"/>
      <c r="F27675" s="2"/>
      <c r="G27675" s="2"/>
      <c r="H27675" s="2"/>
    </row>
    <row r="27676" spans="2:8">
      <c r="B27676" s="2" t="s">
        <v>28124</v>
      </c>
      <c r="C27676" s="2">
        <v>26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28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28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28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28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28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27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24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22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22</v>
      </c>
      <c r="D27685" s="2" t="s">
        <v>460</v>
      </c>
      <c r="E27685" s="2"/>
      <c r="F27685" s="2"/>
      <c r="G27685" s="2"/>
      <c r="H27685" s="2"/>
    </row>
    <row r="27686" spans="2:8">
      <c r="B27686" s="2" t="s">
        <v>28134</v>
      </c>
      <c r="C27686" s="2">
        <v>23</v>
      </c>
      <c r="D27686" s="2" t="s">
        <v>460</v>
      </c>
      <c r="E27686" s="2"/>
      <c r="F27686" s="2"/>
      <c r="G27686" s="2"/>
      <c r="H27686" s="2"/>
    </row>
    <row r="27687" spans="2:8">
      <c r="B27687" s="2" t="s">
        <v>28135</v>
      </c>
      <c r="C27687" s="2">
        <v>24</v>
      </c>
      <c r="D27687" s="2" t="s">
        <v>460</v>
      </c>
      <c r="E27687" s="2"/>
      <c r="F27687" s="2"/>
      <c r="G27687" s="2"/>
      <c r="H27687" s="2"/>
    </row>
    <row r="27688" spans="2:8">
      <c r="B27688" s="2" t="s">
        <v>28136</v>
      </c>
      <c r="C27688" s="2">
        <v>26</v>
      </c>
      <c r="D27688" s="2" t="s">
        <v>460</v>
      </c>
      <c r="E27688" s="2"/>
      <c r="F27688" s="2"/>
      <c r="G27688" s="2"/>
      <c r="H27688" s="2"/>
    </row>
    <row r="27689" spans="2:8">
      <c r="B27689" s="2" t="s">
        <v>28137</v>
      </c>
      <c r="C27689" s="2">
        <v>23</v>
      </c>
      <c r="D27689" s="2" t="s">
        <v>460</v>
      </c>
      <c r="E27689" s="2"/>
      <c r="F27689" s="2"/>
      <c r="G27689" s="2"/>
      <c r="H27689" s="2"/>
    </row>
    <row r="27690" spans="2:8">
      <c r="B27690" s="2" t="s">
        <v>28138</v>
      </c>
      <c r="C27690" s="2">
        <v>23</v>
      </c>
      <c r="D27690" s="2" t="s">
        <v>460</v>
      </c>
      <c r="E27690" s="2"/>
      <c r="F27690" s="2"/>
      <c r="G27690" s="2"/>
      <c r="H27690" s="2"/>
    </row>
    <row r="27691" spans="2:8">
      <c r="B27691" s="2" t="s">
        <v>28139</v>
      </c>
      <c r="C27691" s="2">
        <v>21</v>
      </c>
      <c r="D27691" s="2" t="s">
        <v>460</v>
      </c>
      <c r="E27691" s="2"/>
      <c r="F27691" s="2"/>
      <c r="G27691" s="2"/>
      <c r="H27691" s="2"/>
    </row>
    <row r="27692" spans="2:8">
      <c r="B27692" s="2" t="s">
        <v>28140</v>
      </c>
      <c r="C27692" s="2">
        <v>18</v>
      </c>
      <c r="D27692" s="2" t="s">
        <v>460</v>
      </c>
      <c r="E27692" s="2"/>
      <c r="F27692" s="2"/>
      <c r="G27692" s="2"/>
      <c r="H27692" s="2"/>
    </row>
    <row r="27693" spans="2:8">
      <c r="B27693" s="2" t="s">
        <v>28141</v>
      </c>
      <c r="C27693" s="2">
        <v>19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21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22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16</v>
      </c>
      <c r="D27696" s="2" t="s">
        <v>460</v>
      </c>
      <c r="E27696" s="2"/>
      <c r="F27696" s="2"/>
      <c r="G27696" s="2"/>
      <c r="H27696" s="2"/>
    </row>
    <row r="27697" spans="2:8">
      <c r="B27697" s="2" t="s">
        <v>28145</v>
      </c>
      <c r="C27697" s="2">
        <v>18</v>
      </c>
      <c r="D27697" s="2" t="s">
        <v>460</v>
      </c>
      <c r="E27697" s="2"/>
      <c r="F27697" s="2"/>
      <c r="G27697" s="2"/>
      <c r="H27697" s="2"/>
    </row>
    <row r="27698" spans="2:8">
      <c r="B27698" s="2" t="s">
        <v>28146</v>
      </c>
      <c r="C27698" s="2">
        <v>19</v>
      </c>
      <c r="D27698" s="2" t="s">
        <v>460</v>
      </c>
      <c r="E27698" s="2"/>
      <c r="F27698" s="2"/>
      <c r="G27698" s="2"/>
      <c r="H27698" s="2"/>
    </row>
    <row r="27699" spans="2:8">
      <c r="B27699" s="2" t="s">
        <v>28147</v>
      </c>
      <c r="C27699" s="2">
        <v>19</v>
      </c>
      <c r="D27699" s="2" t="s">
        <v>460</v>
      </c>
      <c r="E27699" s="2"/>
      <c r="F27699" s="2"/>
      <c r="G27699" s="2"/>
      <c r="H27699" s="2"/>
    </row>
    <row r="27700" spans="2:8">
      <c r="B27700" s="2" t="s">
        <v>28148</v>
      </c>
      <c r="C27700" s="2">
        <v>20</v>
      </c>
      <c r="D27700" s="2" t="s">
        <v>460</v>
      </c>
      <c r="E27700" s="2"/>
      <c r="F27700" s="2"/>
      <c r="G27700" s="2"/>
      <c r="H27700" s="2"/>
    </row>
    <row r="27701" spans="2:8">
      <c r="B27701" s="2" t="s">
        <v>28149</v>
      </c>
      <c r="C27701" s="2">
        <v>20</v>
      </c>
      <c r="D27701" s="2" t="s">
        <v>460</v>
      </c>
      <c r="E27701" s="2"/>
      <c r="F27701" s="2"/>
      <c r="G27701" s="2"/>
      <c r="H27701" s="2"/>
    </row>
    <row r="27702" spans="2:8">
      <c r="B27702" s="2" t="s">
        <v>28150</v>
      </c>
      <c r="C27702" s="2">
        <v>21</v>
      </c>
      <c r="D27702" s="2" t="s">
        <v>460</v>
      </c>
      <c r="E27702" s="2"/>
      <c r="F27702" s="2"/>
      <c r="G27702" s="2"/>
      <c r="H27702" s="2"/>
    </row>
    <row r="27703" spans="2:8">
      <c r="B27703" s="2" t="s">
        <v>28151</v>
      </c>
      <c r="C27703" s="2">
        <v>21</v>
      </c>
      <c r="D27703" s="2" t="s">
        <v>460</v>
      </c>
      <c r="E27703" s="2"/>
      <c r="F27703" s="2"/>
      <c r="G27703" s="2"/>
      <c r="H27703" s="2"/>
    </row>
    <row r="27704" spans="2:8">
      <c r="B27704" s="2" t="s">
        <v>28152</v>
      </c>
      <c r="C27704" s="2">
        <v>22</v>
      </c>
      <c r="D27704" s="2" t="s">
        <v>460</v>
      </c>
      <c r="E27704" s="2"/>
      <c r="F27704" s="2"/>
      <c r="G27704" s="2"/>
      <c r="H27704" s="2"/>
    </row>
    <row r="27705" spans="2:8">
      <c r="B27705" s="2" t="s">
        <v>28153</v>
      </c>
      <c r="C27705" s="2">
        <v>20</v>
      </c>
      <c r="D27705" s="2" t="s">
        <v>460</v>
      </c>
      <c r="E27705" s="2"/>
      <c r="F27705" s="2"/>
      <c r="G27705" s="2"/>
      <c r="H27705" s="2"/>
    </row>
    <row r="27706" spans="2:8">
      <c r="B27706" s="2" t="s">
        <v>28154</v>
      </c>
      <c r="C27706" s="2">
        <v>30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33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34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35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23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23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22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22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22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21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22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22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21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24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25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24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24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23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24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23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21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15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35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35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35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32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30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22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11</v>
      </c>
      <c r="D27734" s="2" t="s">
        <v>460</v>
      </c>
      <c r="E27734" s="2"/>
      <c r="F27734" s="2"/>
      <c r="G27734" s="2"/>
      <c r="H27734" s="2"/>
    </row>
    <row r="27735" spans="2:8">
      <c r="B27735" s="2" t="s">
        <v>28183</v>
      </c>
      <c r="C27735" s="2">
        <v>17</v>
      </c>
      <c r="D27735" s="2" t="s">
        <v>460</v>
      </c>
      <c r="E27735" s="2"/>
      <c r="F27735" s="2"/>
      <c r="G27735" s="2"/>
      <c r="H27735" s="2"/>
    </row>
    <row r="27736" spans="2:8">
      <c r="B27736" s="2" t="s">
        <v>28184</v>
      </c>
      <c r="C27736" s="2">
        <v>18</v>
      </c>
      <c r="D27736" s="2" t="s">
        <v>460</v>
      </c>
      <c r="E27736" s="2"/>
      <c r="F27736" s="2"/>
      <c r="G27736" s="2"/>
      <c r="H27736" s="2"/>
    </row>
    <row r="27737" spans="2:8">
      <c r="B27737" s="2" t="s">
        <v>28185</v>
      </c>
      <c r="C27737" s="2">
        <v>20</v>
      </c>
      <c r="D27737" s="2" t="s">
        <v>460</v>
      </c>
      <c r="E27737" s="2"/>
      <c r="F27737" s="2"/>
      <c r="G27737" s="2"/>
      <c r="H27737" s="2"/>
    </row>
    <row r="27738" spans="2:8">
      <c r="B27738" s="2" t="s">
        <v>28186</v>
      </c>
      <c r="C27738" s="2">
        <v>19</v>
      </c>
      <c r="D27738" s="2" t="s">
        <v>460</v>
      </c>
      <c r="E27738" s="2"/>
      <c r="F27738" s="2"/>
      <c r="G27738" s="2"/>
      <c r="H27738" s="2"/>
    </row>
    <row r="27739" spans="2:8">
      <c r="B27739" s="2" t="s">
        <v>28187</v>
      </c>
      <c r="C27739" s="2">
        <v>16</v>
      </c>
      <c r="D27739" s="2" t="s">
        <v>460</v>
      </c>
      <c r="E27739" s="2"/>
      <c r="F27739" s="2"/>
      <c r="G27739" s="2"/>
      <c r="H27739" s="2"/>
    </row>
    <row r="27740" spans="2:8">
      <c r="B27740" s="2" t="s">
        <v>28188</v>
      </c>
      <c r="C27740" s="2">
        <v>15</v>
      </c>
      <c r="D27740" s="2" t="s">
        <v>460</v>
      </c>
      <c r="E27740" s="2"/>
      <c r="F27740" s="2"/>
      <c r="G27740" s="2"/>
      <c r="H27740" s="2"/>
    </row>
    <row r="27741" spans="2:8">
      <c r="B27741" s="2" t="s">
        <v>28189</v>
      </c>
      <c r="C27741" s="2">
        <v>15</v>
      </c>
      <c r="D27741" s="2" t="s">
        <v>460</v>
      </c>
      <c r="E27741" s="2"/>
      <c r="F27741" s="2"/>
      <c r="G27741" s="2"/>
      <c r="H27741" s="2"/>
    </row>
    <row r="27742" spans="2:8">
      <c r="B27742" s="2" t="s">
        <v>28190</v>
      </c>
      <c r="C27742" s="2">
        <v>16</v>
      </c>
      <c r="D27742" s="2" t="s">
        <v>460</v>
      </c>
      <c r="E27742" s="2"/>
      <c r="F27742" s="2"/>
      <c r="G27742" s="2"/>
      <c r="H27742" s="2"/>
    </row>
    <row r="27743" spans="2:8">
      <c r="B27743" s="2" t="s">
        <v>28191</v>
      </c>
      <c r="C27743" s="2">
        <v>17</v>
      </c>
      <c r="D27743" s="2" t="s">
        <v>460</v>
      </c>
      <c r="E27743" s="2"/>
      <c r="F27743" s="2"/>
      <c r="G27743" s="2"/>
      <c r="H27743" s="2"/>
    </row>
    <row r="27744" spans="2:8">
      <c r="B27744" s="2" t="s">
        <v>28192</v>
      </c>
      <c r="C27744" s="2">
        <v>18</v>
      </c>
      <c r="D27744" s="2" t="s">
        <v>460</v>
      </c>
      <c r="E27744" s="2"/>
      <c r="F27744" s="2"/>
      <c r="G27744" s="2"/>
      <c r="H27744" s="2"/>
    </row>
    <row r="27745" spans="2:8">
      <c r="B27745" s="2" t="s">
        <v>28193</v>
      </c>
      <c r="C27745" s="2">
        <v>27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28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29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28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26</v>
      </c>
      <c r="D27749" s="2" t="s">
        <v>460</v>
      </c>
      <c r="E27749" s="2"/>
      <c r="F27749" s="2"/>
      <c r="G27749" s="2"/>
      <c r="H27749" s="2"/>
    </row>
    <row r="27750" spans="2:8">
      <c r="B27750" s="2" t="s">
        <v>28198</v>
      </c>
      <c r="C27750" s="2">
        <v>21</v>
      </c>
      <c r="D27750" s="2" t="s">
        <v>460</v>
      </c>
      <c r="E27750" s="2"/>
      <c r="F27750" s="2"/>
      <c r="G27750" s="2"/>
      <c r="H27750" s="2"/>
    </row>
    <row r="27751" spans="2:8">
      <c r="B27751" s="2" t="s">
        <v>28199</v>
      </c>
      <c r="C27751" s="2">
        <v>33</v>
      </c>
      <c r="D27751" s="2" t="s">
        <v>460</v>
      </c>
      <c r="E27751" s="2"/>
      <c r="F27751" s="2"/>
      <c r="G27751" s="2"/>
      <c r="H27751" s="2"/>
    </row>
    <row r="27752" spans="2:8">
      <c r="B27752" s="2" t="s">
        <v>28200</v>
      </c>
      <c r="C27752" s="2">
        <v>34</v>
      </c>
      <c r="D27752" s="2" t="s">
        <v>460</v>
      </c>
      <c r="E27752" s="2"/>
      <c r="F27752" s="2"/>
      <c r="G27752" s="2"/>
      <c r="H27752" s="2"/>
    </row>
    <row r="27753" spans="2:8">
      <c r="B27753" s="2" t="s">
        <v>28201</v>
      </c>
      <c r="C27753" s="2">
        <v>34</v>
      </c>
      <c r="D27753" s="2" t="s">
        <v>460</v>
      </c>
      <c r="E27753" s="2"/>
      <c r="F27753" s="2"/>
      <c r="G27753" s="2"/>
      <c r="H27753" s="2"/>
    </row>
    <row r="27754" spans="2:8">
      <c r="B27754" s="2" t="s">
        <v>28202</v>
      </c>
      <c r="C27754" s="2">
        <v>32</v>
      </c>
      <c r="D27754" s="2" t="s">
        <v>460</v>
      </c>
      <c r="E27754" s="2"/>
      <c r="F27754" s="2"/>
      <c r="G27754" s="2"/>
      <c r="H27754" s="2"/>
    </row>
    <row r="27755" spans="2:8">
      <c r="B27755" s="2" t="s">
        <v>28203</v>
      </c>
      <c r="C27755" s="2">
        <v>28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28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28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29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30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30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25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20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20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25</v>
      </c>
      <c r="D27764" s="2" t="s">
        <v>460</v>
      </c>
      <c r="E27764" s="2"/>
      <c r="F27764" s="2"/>
      <c r="G27764" s="2"/>
      <c r="H27764" s="2"/>
    </row>
    <row r="27765" spans="2:8">
      <c r="B27765" s="2" t="s">
        <v>28213</v>
      </c>
      <c r="C27765" s="2">
        <v>27</v>
      </c>
      <c r="D27765" s="2" t="s">
        <v>460</v>
      </c>
      <c r="E27765" s="2"/>
      <c r="F27765" s="2"/>
      <c r="G27765" s="2"/>
      <c r="H27765" s="2"/>
    </row>
    <row r="27766" spans="2:8">
      <c r="B27766" s="2" t="s">
        <v>28214</v>
      </c>
      <c r="C27766" s="2">
        <v>27</v>
      </c>
      <c r="D27766" s="2" t="s">
        <v>460</v>
      </c>
      <c r="E27766" s="2"/>
      <c r="F27766" s="2"/>
      <c r="G27766" s="2"/>
      <c r="H27766" s="2"/>
    </row>
    <row r="27767" spans="2:8">
      <c r="B27767" s="2" t="s">
        <v>28215</v>
      </c>
      <c r="C27767" s="2">
        <v>26</v>
      </c>
      <c r="D27767" s="2" t="s">
        <v>460</v>
      </c>
      <c r="E27767" s="2"/>
      <c r="F27767" s="2"/>
      <c r="G27767" s="2"/>
      <c r="H27767" s="2"/>
    </row>
    <row r="27768" spans="2:8">
      <c r="B27768" s="2" t="s">
        <v>28216</v>
      </c>
      <c r="C27768" s="2">
        <v>25</v>
      </c>
      <c r="D27768" s="2" t="s">
        <v>460</v>
      </c>
      <c r="E27768" s="2"/>
      <c r="F27768" s="2"/>
      <c r="G27768" s="2"/>
      <c r="H27768" s="2"/>
    </row>
    <row r="27769" spans="2:8">
      <c r="B27769" s="2" t="s">
        <v>28217</v>
      </c>
      <c r="C27769" s="2">
        <v>24</v>
      </c>
      <c r="D27769" s="2" t="s">
        <v>460</v>
      </c>
      <c r="E27769" s="2"/>
      <c r="F27769" s="2"/>
      <c r="G27769" s="2"/>
      <c r="H27769" s="2"/>
    </row>
    <row r="27770" spans="2:8">
      <c r="B27770" s="2" t="s">
        <v>28218</v>
      </c>
      <c r="C27770" s="2">
        <v>20</v>
      </c>
      <c r="D27770" s="2" t="s">
        <v>460</v>
      </c>
      <c r="E27770" s="2"/>
      <c r="F27770" s="2"/>
      <c r="G27770" s="2"/>
      <c r="H27770" s="2"/>
    </row>
    <row r="27771" spans="2:8">
      <c r="B27771" s="2" t="s">
        <v>28219</v>
      </c>
      <c r="C27771" s="2">
        <v>28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30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31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30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30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28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21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38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40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40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38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25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19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27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31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34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35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32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29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24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22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25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30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31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30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30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29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28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24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19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18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34</v>
      </c>
      <c r="D27802" s="2" t="s">
        <v>460</v>
      </c>
      <c r="E27802" s="2"/>
      <c r="F27802" s="2"/>
      <c r="G27802" s="2"/>
      <c r="H27802" s="2"/>
    </row>
    <row r="27803" spans="2:8">
      <c r="B27803" s="2" t="s">
        <v>28251</v>
      </c>
      <c r="C27803" s="2">
        <v>6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22</v>
      </c>
      <c r="D27804" s="2" t="s">
        <v>460</v>
      </c>
      <c r="E27804" s="2"/>
      <c r="F27804" s="2"/>
      <c r="G27804" s="2"/>
      <c r="H27804" s="2"/>
    </row>
    <row r="27805" spans="2:8">
      <c r="B27805" s="2" t="s">
        <v>28253</v>
      </c>
      <c r="C27805" s="2">
        <v>22</v>
      </c>
      <c r="D27805" s="2" t="s">
        <v>460</v>
      </c>
      <c r="E27805" s="2"/>
      <c r="F27805" s="2"/>
      <c r="G27805" s="2"/>
      <c r="H27805" s="2"/>
    </row>
    <row r="27806" spans="2:8">
      <c r="B27806" s="2" t="s">
        <v>28254</v>
      </c>
      <c r="C27806" s="2">
        <v>21</v>
      </c>
      <c r="D27806" s="2" t="s">
        <v>460</v>
      </c>
      <c r="E27806" s="2"/>
      <c r="F27806" s="2"/>
      <c r="G27806" s="2"/>
      <c r="H27806" s="2"/>
    </row>
    <row r="27807" spans="2:8">
      <c r="B27807" s="2" t="s">
        <v>28255</v>
      </c>
      <c r="C27807" s="2">
        <v>19</v>
      </c>
      <c r="D27807" s="2" t="s">
        <v>460</v>
      </c>
      <c r="E27807" s="2"/>
      <c r="F27807" s="2"/>
      <c r="G27807" s="2"/>
      <c r="H27807" s="2"/>
    </row>
    <row r="27808" spans="2:8">
      <c r="B27808" s="2" t="s">
        <v>28256</v>
      </c>
      <c r="C27808" s="2">
        <v>20</v>
      </c>
      <c r="D27808" s="2" t="s">
        <v>460</v>
      </c>
      <c r="E27808" s="2"/>
      <c r="F27808" s="2"/>
      <c r="G27808" s="2"/>
      <c r="H27808" s="2"/>
    </row>
    <row r="27809" spans="2:8">
      <c r="B27809" s="2" t="s">
        <v>28257</v>
      </c>
      <c r="C27809" s="2">
        <v>25</v>
      </c>
      <c r="D27809" s="2" t="s">
        <v>460</v>
      </c>
      <c r="E27809" s="2"/>
      <c r="F27809" s="2"/>
      <c r="G27809" s="2"/>
      <c r="H27809" s="2"/>
    </row>
    <row r="27810" spans="2:8">
      <c r="B27810" s="2" t="s">
        <v>28258</v>
      </c>
      <c r="C27810" s="2">
        <v>23</v>
      </c>
      <c r="D27810" s="2" t="s">
        <v>460</v>
      </c>
      <c r="E27810" s="2"/>
      <c r="F27810" s="2"/>
      <c r="G27810" s="2"/>
      <c r="H27810" s="2"/>
    </row>
    <row r="27811" spans="2:8">
      <c r="B27811" s="2" t="s">
        <v>28259</v>
      </c>
      <c r="C27811" s="2">
        <v>15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33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34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30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31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32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31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31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31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22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17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22</v>
      </c>
      <c r="D27822" s="2" t="s">
        <v>460</v>
      </c>
      <c r="E27822" s="2"/>
      <c r="F27822" s="2"/>
      <c r="G27822" s="2"/>
      <c r="H27822" s="2"/>
    </row>
    <row r="27823" spans="2:8">
      <c r="B27823" s="2" t="s">
        <v>28271</v>
      </c>
      <c r="C27823" s="2">
        <v>20</v>
      </c>
      <c r="D27823" s="2" t="s">
        <v>460</v>
      </c>
      <c r="E27823" s="2"/>
      <c r="F27823" s="2"/>
      <c r="G27823" s="2"/>
      <c r="H27823" s="2"/>
    </row>
    <row r="27824" spans="2:8">
      <c r="B27824" s="2" t="s">
        <v>28272</v>
      </c>
      <c r="C27824" s="2">
        <v>24</v>
      </c>
      <c r="D27824" s="2" t="s">
        <v>460</v>
      </c>
      <c r="E27824" s="2"/>
      <c r="F27824" s="2"/>
      <c r="G27824" s="2"/>
      <c r="H27824" s="2"/>
    </row>
    <row r="27825" spans="2:8">
      <c r="B27825" s="2" t="s">
        <v>28273</v>
      </c>
      <c r="C27825" s="2">
        <v>26</v>
      </c>
      <c r="D27825" s="2" t="s">
        <v>460</v>
      </c>
      <c r="E27825" s="2"/>
      <c r="F27825" s="2"/>
      <c r="G27825" s="2"/>
      <c r="H27825" s="2"/>
    </row>
    <row r="27826" spans="2:8">
      <c r="B27826" s="2" t="s">
        <v>28274</v>
      </c>
      <c r="C27826" s="2">
        <v>27</v>
      </c>
      <c r="D27826" s="2" t="s">
        <v>460</v>
      </c>
      <c r="E27826" s="2"/>
      <c r="F27826" s="2"/>
      <c r="G27826" s="2"/>
      <c r="H27826" s="2"/>
    </row>
    <row r="27827" spans="2:8">
      <c r="B27827" s="2" t="s">
        <v>28275</v>
      </c>
      <c r="C27827" s="2">
        <v>25</v>
      </c>
      <c r="D27827" s="2" t="s">
        <v>460</v>
      </c>
      <c r="E27827" s="2"/>
      <c r="F27827" s="2"/>
      <c r="G27827" s="2"/>
      <c r="H27827" s="2"/>
    </row>
    <row r="27828" spans="2:8">
      <c r="B27828" s="2" t="s">
        <v>28276</v>
      </c>
      <c r="C27828" s="2">
        <v>26</v>
      </c>
      <c r="D27828" s="2" t="s">
        <v>460</v>
      </c>
      <c r="E27828" s="2"/>
      <c r="F27828" s="2"/>
      <c r="G27828" s="2"/>
      <c r="H27828" s="2"/>
    </row>
    <row r="27829" spans="2:8">
      <c r="B27829" s="2" t="s">
        <v>28277</v>
      </c>
      <c r="C27829" s="2">
        <v>25</v>
      </c>
      <c r="D27829" s="2" t="s">
        <v>460</v>
      </c>
      <c r="E27829" s="2"/>
      <c r="F27829" s="2"/>
      <c r="G27829" s="2"/>
      <c r="H27829" s="2"/>
    </row>
    <row r="27830" spans="2:8">
      <c r="B27830" s="2" t="s">
        <v>28278</v>
      </c>
      <c r="C27830" s="2">
        <v>25</v>
      </c>
      <c r="D27830" s="2" t="s">
        <v>460</v>
      </c>
      <c r="E27830" s="2"/>
      <c r="F27830" s="2"/>
      <c r="G27830" s="2"/>
      <c r="H27830" s="2"/>
    </row>
    <row r="27831" spans="2:8">
      <c r="B27831" s="2" t="s">
        <v>28279</v>
      </c>
      <c r="C27831" s="2">
        <v>23</v>
      </c>
      <c r="D27831" s="2" t="s">
        <v>460</v>
      </c>
      <c r="E27831" s="2"/>
      <c r="F27831" s="2"/>
      <c r="G27831" s="2"/>
      <c r="H27831" s="2"/>
    </row>
    <row r="27832" spans="2:8">
      <c r="B27832" s="2" t="s">
        <v>28280</v>
      </c>
      <c r="C27832" s="2">
        <v>23</v>
      </c>
      <c r="D27832" s="2" t="s">
        <v>460</v>
      </c>
      <c r="E27832" s="2"/>
      <c r="F27832" s="2"/>
      <c r="G27832" s="2"/>
      <c r="H27832" s="2"/>
    </row>
    <row r="27833" spans="2:8">
      <c r="B27833" s="2" t="s">
        <v>28281</v>
      </c>
      <c r="C27833" s="2">
        <v>20</v>
      </c>
      <c r="D27833" s="2" t="s">
        <v>460</v>
      </c>
      <c r="E27833" s="2"/>
      <c r="F27833" s="2"/>
      <c r="G27833" s="2"/>
      <c r="H27833" s="2"/>
    </row>
    <row r="27834" spans="2:8">
      <c r="B27834" s="2" t="s">
        <v>28282</v>
      </c>
      <c r="C27834" s="2">
        <v>18</v>
      </c>
      <c r="D27834" s="2" t="s">
        <v>460</v>
      </c>
      <c r="E27834" s="2"/>
      <c r="F27834" s="2"/>
      <c r="G27834" s="2"/>
      <c r="H27834" s="2"/>
    </row>
    <row r="27835" spans="2:8">
      <c r="B27835" s="2" t="s">
        <v>28283</v>
      </c>
      <c r="C27835" s="2">
        <v>22</v>
      </c>
      <c r="D27835" s="2" t="s">
        <v>460</v>
      </c>
      <c r="E27835" s="2"/>
      <c r="F27835" s="2"/>
      <c r="G27835" s="2"/>
      <c r="H27835" s="2"/>
    </row>
    <row r="27836" spans="2:8">
      <c r="B27836" s="2" t="s">
        <v>28284</v>
      </c>
      <c r="C27836" s="2">
        <v>23</v>
      </c>
      <c r="D27836" s="2" t="s">
        <v>460</v>
      </c>
      <c r="E27836" s="2"/>
      <c r="F27836" s="2"/>
      <c r="G27836" s="2"/>
      <c r="H27836" s="2"/>
    </row>
    <row r="27837" spans="2:8">
      <c r="B27837" s="2" t="s">
        <v>28285</v>
      </c>
      <c r="C27837" s="2">
        <v>17</v>
      </c>
      <c r="D27837" s="2" t="s">
        <v>460</v>
      </c>
      <c r="E27837" s="2"/>
      <c r="F27837" s="2"/>
      <c r="G27837" s="2"/>
      <c r="H27837" s="2"/>
    </row>
    <row r="27838" spans="2:8">
      <c r="B27838" s="2" t="s">
        <v>28286</v>
      </c>
      <c r="C27838" s="2">
        <v>8</v>
      </c>
      <c r="D27838" s="2" t="s">
        <v>460</v>
      </c>
      <c r="E27838" s="2"/>
      <c r="F27838" s="2"/>
      <c r="G27838" s="2"/>
      <c r="H27838" s="2"/>
    </row>
    <row r="27839" spans="2:8">
      <c r="B27839" s="2" t="s">
        <v>28287</v>
      </c>
      <c r="C27839" s="2">
        <v>14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17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21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23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24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24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24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25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25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24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23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32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38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39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40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32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30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31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30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30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32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33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33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32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31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29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24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23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18</v>
      </c>
      <c r="D27867" s="2" t="s">
        <v>460</v>
      </c>
      <c r="E27867" s="2"/>
      <c r="F27867" s="2"/>
      <c r="G27867" s="2"/>
      <c r="H27867" s="2"/>
    </row>
    <row r="27868" spans="2:8">
      <c r="B27868" s="2" t="s">
        <v>28316</v>
      </c>
      <c r="C27868" s="2">
        <v>24</v>
      </c>
      <c r="D27868" s="2" t="s">
        <v>460</v>
      </c>
      <c r="E27868" s="2"/>
      <c r="F27868" s="2"/>
      <c r="G27868" s="2"/>
      <c r="H27868" s="2"/>
    </row>
    <row r="27869" spans="2:8">
      <c r="B27869" s="2" t="s">
        <v>28317</v>
      </c>
      <c r="C27869" s="2">
        <v>24</v>
      </c>
      <c r="D27869" s="2" t="s">
        <v>460</v>
      </c>
      <c r="E27869" s="2"/>
      <c r="F27869" s="2"/>
      <c r="G27869" s="2"/>
      <c r="H27869" s="2"/>
    </row>
    <row r="27870" spans="2:8">
      <c r="B27870" s="2" t="s">
        <v>28318</v>
      </c>
      <c r="C27870" s="2">
        <v>25</v>
      </c>
      <c r="D27870" s="2" t="s">
        <v>460</v>
      </c>
      <c r="E27870" s="2"/>
      <c r="F27870" s="2"/>
      <c r="G27870" s="2"/>
      <c r="H27870" s="2"/>
    </row>
    <row r="27871" spans="2:8">
      <c r="B27871" s="2" t="s">
        <v>28319</v>
      </c>
      <c r="C27871" s="2">
        <v>23</v>
      </c>
      <c r="D27871" s="2" t="s">
        <v>460</v>
      </c>
      <c r="E27871" s="2"/>
      <c r="F27871" s="2"/>
      <c r="G27871" s="2"/>
      <c r="H27871" s="2"/>
    </row>
    <row r="27872" spans="2:8">
      <c r="B27872" s="2" t="s">
        <v>28320</v>
      </c>
      <c r="C27872" s="2">
        <v>23</v>
      </c>
      <c r="D27872" s="2" t="s">
        <v>460</v>
      </c>
      <c r="E27872" s="2"/>
      <c r="F27872" s="2"/>
      <c r="G27872" s="2"/>
      <c r="H27872" s="2"/>
    </row>
    <row r="27873" spans="2:8">
      <c r="B27873" s="2" t="s">
        <v>28321</v>
      </c>
      <c r="C27873" s="2">
        <v>20</v>
      </c>
      <c r="D27873" s="2" t="s">
        <v>460</v>
      </c>
      <c r="E27873" s="2"/>
      <c r="F27873" s="2"/>
      <c r="G27873" s="2"/>
      <c r="H27873" s="2"/>
    </row>
    <row r="27874" spans="2:8">
      <c r="B27874" s="2" t="s">
        <v>28322</v>
      </c>
      <c r="C27874" s="2">
        <v>22</v>
      </c>
      <c r="D27874" s="2" t="s">
        <v>460</v>
      </c>
      <c r="E27874" s="2"/>
      <c r="F27874" s="2"/>
      <c r="G27874" s="2"/>
      <c r="H27874" s="2"/>
    </row>
    <row r="27875" spans="2:8">
      <c r="B27875" s="2" t="s">
        <v>28323</v>
      </c>
      <c r="C27875" s="2">
        <v>22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24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24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25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26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26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26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24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21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28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31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31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32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31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32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32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27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28</v>
      </c>
      <c r="D27892" s="2" t="s">
        <v>460</v>
      </c>
      <c r="E27892" s="2"/>
      <c r="F27892" s="2"/>
      <c r="G27892" s="2"/>
      <c r="H27892" s="2"/>
    </row>
    <row r="27893" spans="2:8">
      <c r="B27893" s="2" t="s">
        <v>28341</v>
      </c>
      <c r="C27893" s="2">
        <v>31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29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30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33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34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36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35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30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18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18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18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18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13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9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9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7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8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9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9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13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18</v>
      </c>
      <c r="D27913" s="2" t="s">
        <v>460</v>
      </c>
      <c r="E27913" s="2"/>
      <c r="F27913" s="2"/>
      <c r="G27913" s="2"/>
      <c r="H27913" s="2"/>
    </row>
    <row r="27914" spans="2:8">
      <c r="B27914" s="2" t="s">
        <v>28362</v>
      </c>
      <c r="C27914" s="2">
        <v>20</v>
      </c>
      <c r="D27914" s="2" t="s">
        <v>460</v>
      </c>
      <c r="E27914" s="2"/>
      <c r="F27914" s="2"/>
      <c r="G27914" s="2"/>
      <c r="H27914" s="2"/>
    </row>
    <row r="27915" spans="2:8">
      <c r="B27915" s="2" t="s">
        <v>28363</v>
      </c>
      <c r="C27915" s="2">
        <v>26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26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27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27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27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27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27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26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26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27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27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25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26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25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20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29</v>
      </c>
      <c r="D27930" s="2" t="s">
        <v>460</v>
      </c>
      <c r="E27930" s="2"/>
      <c r="F27930" s="2"/>
      <c r="G27930" s="2"/>
      <c r="H27930" s="2"/>
    </row>
    <row r="27931" spans="2:8">
      <c r="B27931" s="2" t="s">
        <v>28379</v>
      </c>
      <c r="C27931" s="2">
        <v>22</v>
      </c>
      <c r="D27931" s="2" t="s">
        <v>460</v>
      </c>
      <c r="E27931" s="2"/>
      <c r="F27931" s="2"/>
      <c r="G27931" s="2"/>
      <c r="H27931" s="2"/>
    </row>
    <row r="27932" spans="2:8">
      <c r="B27932" s="2" t="s">
        <v>28380</v>
      </c>
      <c r="C27932" s="2">
        <v>13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15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17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17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17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22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23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24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25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25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23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23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25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26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26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27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25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21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19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28</v>
      </c>
      <c r="D27951" s="2" t="s">
        <v>460</v>
      </c>
      <c r="E27951" s="2"/>
      <c r="F27951" s="2"/>
      <c r="G27951" s="2"/>
      <c r="H27951" s="2"/>
    </row>
    <row r="27952" spans="2:8">
      <c r="B27952" s="2" t="s">
        <v>28400</v>
      </c>
      <c r="C27952" s="2">
        <v>22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21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21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10</v>
      </c>
      <c r="D27955" s="2" t="s">
        <v>460</v>
      </c>
      <c r="E27955" s="2"/>
      <c r="F27955" s="2"/>
      <c r="G27955" s="2"/>
      <c r="H27955" s="2"/>
    </row>
    <row r="27956" spans="2:8">
      <c r="B27956" s="2" t="s">
        <v>28404</v>
      </c>
      <c r="C27956" s="2">
        <v>8</v>
      </c>
      <c r="D27956" s="2" t="s">
        <v>460</v>
      </c>
      <c r="E27956" s="2"/>
      <c r="F27956" s="2"/>
      <c r="G27956" s="2"/>
      <c r="H27956" s="2"/>
    </row>
    <row r="27957" spans="2:8">
      <c r="B27957" s="2" t="s">
        <v>28405</v>
      </c>
      <c r="C27957" s="2">
        <v>25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27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27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27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27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26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26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26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25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25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25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26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22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20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20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21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20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19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18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18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19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19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19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19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19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30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32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30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32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33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33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33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30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25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21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20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18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29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29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28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27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23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18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27</v>
      </c>
      <c r="D28000" s="2" t="s">
        <v>460</v>
      </c>
      <c r="E28000" s="2"/>
      <c r="F28000" s="2"/>
      <c r="G28000" s="2"/>
      <c r="H28000" s="2"/>
    </row>
    <row r="28001" spans="2:8">
      <c r="B28001" s="2" t="s">
        <v>28449</v>
      </c>
      <c r="C28001" s="2">
        <v>24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25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22</v>
      </c>
      <c r="D28003" s="2" t="s">
        <v>460</v>
      </c>
      <c r="E28003" s="2"/>
      <c r="F28003" s="2"/>
      <c r="G28003" s="2"/>
      <c r="H28003" s="2"/>
    </row>
    <row r="28004" spans="2:8">
      <c r="B28004" s="2" t="s">
        <v>28452</v>
      </c>
      <c r="C28004" s="2">
        <v>30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28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29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29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27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26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19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17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24</v>
      </c>
      <c r="D28012" s="2" t="s">
        <v>460</v>
      </c>
      <c r="E28012" s="2"/>
      <c r="F28012" s="2"/>
      <c r="G28012" s="2"/>
      <c r="H28012" s="2"/>
    </row>
    <row r="28013" spans="2:8">
      <c r="B28013" s="2" t="s">
        <v>28461</v>
      </c>
      <c r="C28013" s="2">
        <v>24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26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25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26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26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26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24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22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21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20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15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16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20</v>
      </c>
      <c r="D28025" s="2" t="s">
        <v>460</v>
      </c>
      <c r="E28025" s="2"/>
      <c r="F28025" s="2"/>
      <c r="G28025" s="2"/>
      <c r="H28025" s="2"/>
    </row>
    <row r="28026" spans="2:8">
      <c r="B28026" s="2" t="s">
        <v>28474</v>
      </c>
      <c r="C28026" s="2">
        <v>26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28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28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28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27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26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27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30</v>
      </c>
      <c r="D28033" s="2" t="s">
        <v>460</v>
      </c>
      <c r="E28033" s="2"/>
      <c r="F28033" s="2"/>
      <c r="G28033" s="2"/>
      <c r="H28033" s="2"/>
    </row>
    <row r="28034" spans="2:8">
      <c r="B28034" s="2" t="s">
        <v>28482</v>
      </c>
      <c r="C28034" s="2">
        <v>24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26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23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32</v>
      </c>
      <c r="D28037" s="2" t="s">
        <v>460</v>
      </c>
      <c r="E28037" s="2"/>
      <c r="F28037" s="2"/>
      <c r="G28037" s="2"/>
      <c r="H28037" s="2"/>
    </row>
    <row r="28038" spans="2:8">
      <c r="B28038" s="2" t="s">
        <v>28486</v>
      </c>
      <c r="C28038" s="2">
        <v>24</v>
      </c>
      <c r="D28038" s="2" t="s">
        <v>460</v>
      </c>
      <c r="E28038" s="2"/>
      <c r="F28038" s="2"/>
      <c r="G28038" s="2"/>
      <c r="H28038" s="2"/>
    </row>
    <row r="28039" spans="2:8">
      <c r="B28039" s="2" t="s">
        <v>28487</v>
      </c>
      <c r="C28039" s="2">
        <v>8</v>
      </c>
      <c r="D28039" s="2" t="s">
        <v>460</v>
      </c>
      <c r="E28039" s="2"/>
      <c r="F28039" s="2"/>
      <c r="G28039" s="2"/>
      <c r="H28039" s="2"/>
    </row>
    <row r="28040" spans="2:8">
      <c r="B28040" s="2" t="s">
        <v>28488</v>
      </c>
      <c r="C28040" s="2">
        <v>31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32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31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31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28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27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12</v>
      </c>
      <c r="D28046" s="2" t="s">
        <v>460</v>
      </c>
      <c r="E28046" s="2"/>
      <c r="F28046" s="2"/>
      <c r="G28046" s="2"/>
      <c r="H28046" s="2"/>
    </row>
    <row r="28047" spans="2:8">
      <c r="B28047" s="2" t="s">
        <v>28495</v>
      </c>
      <c r="C28047" s="2">
        <v>12</v>
      </c>
      <c r="D28047" s="2" t="s">
        <v>460</v>
      </c>
      <c r="E28047" s="2"/>
      <c r="F28047" s="2"/>
      <c r="G28047" s="2"/>
      <c r="H28047" s="2"/>
    </row>
    <row r="28048" spans="2:8">
      <c r="B28048" s="2" t="s">
        <v>28496</v>
      </c>
      <c r="C28048" s="2">
        <v>11</v>
      </c>
      <c r="D28048" s="2" t="s">
        <v>460</v>
      </c>
      <c r="E28048" s="2"/>
      <c r="F28048" s="2"/>
      <c r="G28048" s="2"/>
      <c r="H28048" s="2"/>
    </row>
    <row r="28049" spans="2:8">
      <c r="B28049" s="2" t="s">
        <v>28497</v>
      </c>
      <c r="C28049" s="2">
        <v>11</v>
      </c>
      <c r="D28049" s="2" t="s">
        <v>460</v>
      </c>
      <c r="E28049" s="2"/>
      <c r="F28049" s="2"/>
      <c r="G28049" s="2"/>
      <c r="H28049" s="2"/>
    </row>
    <row r="28050" spans="2:8">
      <c r="B28050" s="2" t="s">
        <v>28498</v>
      </c>
      <c r="C28050" s="2">
        <v>11</v>
      </c>
      <c r="D28050" s="2" t="s">
        <v>460</v>
      </c>
      <c r="E28050" s="2"/>
      <c r="F28050" s="2"/>
      <c r="G28050" s="2"/>
      <c r="H28050" s="2"/>
    </row>
    <row r="28051" spans="2:8">
      <c r="B28051" s="2" t="s">
        <v>28499</v>
      </c>
      <c r="C28051" s="2">
        <v>10</v>
      </c>
      <c r="D28051" s="2" t="s">
        <v>460</v>
      </c>
      <c r="E28051" s="2"/>
      <c r="F28051" s="2"/>
      <c r="G28051" s="2"/>
      <c r="H28051" s="2"/>
    </row>
    <row r="28052" spans="2:8">
      <c r="B28052" s="2" t="s">
        <v>28500</v>
      </c>
      <c r="C28052" s="2">
        <v>7</v>
      </c>
      <c r="D28052" s="2" t="s">
        <v>460</v>
      </c>
      <c r="E28052" s="2"/>
      <c r="F28052" s="2"/>
      <c r="G28052" s="2"/>
      <c r="H28052" s="2"/>
    </row>
    <row r="28053" spans="2:8">
      <c r="B28053" s="2" t="s">
        <v>28501</v>
      </c>
      <c r="C28053" s="2">
        <v>6</v>
      </c>
      <c r="D28053" s="2" t="s">
        <v>460</v>
      </c>
      <c r="E28053" s="2"/>
      <c r="F28053" s="2"/>
      <c r="G28053" s="2"/>
      <c r="H28053" s="2"/>
    </row>
    <row r="28054" spans="2:8">
      <c r="B28054" s="2" t="s">
        <v>28502</v>
      </c>
      <c r="C28054" s="2">
        <v>6</v>
      </c>
      <c r="D28054" s="2" t="s">
        <v>460</v>
      </c>
      <c r="E28054" s="2"/>
      <c r="F28054" s="2"/>
      <c r="G28054" s="2"/>
      <c r="H28054" s="2"/>
    </row>
    <row r="28055" spans="2:8">
      <c r="B28055" s="2" t="s">
        <v>28503</v>
      </c>
      <c r="C28055" s="2">
        <v>6</v>
      </c>
      <c r="D28055" s="2" t="s">
        <v>460</v>
      </c>
      <c r="E28055" s="2"/>
      <c r="F28055" s="2"/>
      <c r="G28055" s="2"/>
      <c r="H28055" s="2"/>
    </row>
    <row r="28056" spans="2:8">
      <c r="B28056" s="2" t="s">
        <v>28504</v>
      </c>
      <c r="C28056" s="2">
        <v>14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13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14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14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14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14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13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21</v>
      </c>
      <c r="D28063" s="2" t="s">
        <v>460</v>
      </c>
      <c r="E28063" s="2"/>
      <c r="F28063" s="2"/>
      <c r="G28063" s="2"/>
      <c r="H28063" s="2"/>
    </row>
    <row r="28064" spans="2:8">
      <c r="B28064" s="2" t="s">
        <v>28512</v>
      </c>
      <c r="C28064" s="2">
        <v>26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27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27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25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23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21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20</v>
      </c>
      <c r="D28070" s="2" t="s">
        <v>460</v>
      </c>
      <c r="E28070" s="2"/>
      <c r="F28070" s="2"/>
      <c r="G28070" s="2"/>
      <c r="H28070" s="2"/>
    </row>
    <row r="28071" spans="2:8">
      <c r="B28071" s="2" t="s">
        <v>28519</v>
      </c>
      <c r="C28071" s="2">
        <v>23</v>
      </c>
      <c r="D28071" s="2" t="s">
        <v>460</v>
      </c>
      <c r="E28071" s="2"/>
      <c r="F28071" s="2"/>
      <c r="G28071" s="2"/>
      <c r="H28071" s="2"/>
    </row>
    <row r="28072" spans="2:8">
      <c r="B28072" s="2" t="s">
        <v>28520</v>
      </c>
      <c r="C28072" s="2">
        <v>29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28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28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26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26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27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26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26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26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24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23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25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25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24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25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24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24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24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35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37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38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38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36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30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22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36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34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32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35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29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30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30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30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30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30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28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19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20</v>
      </c>
      <c r="D28109" s="2" t="s">
        <v>460</v>
      </c>
      <c r="E28109" s="2"/>
      <c r="F28109" s="2"/>
      <c r="G28109" s="2"/>
      <c r="H28109" s="2"/>
    </row>
    <row r="28110" spans="2:8">
      <c r="B28110" s="2" t="s">
        <v>28558</v>
      </c>
      <c r="C28110" s="2">
        <v>33</v>
      </c>
      <c r="D28110" s="2" t="s">
        <v>460</v>
      </c>
      <c r="E28110" s="2"/>
      <c r="F28110" s="2"/>
      <c r="G28110" s="2"/>
      <c r="H28110" s="2"/>
    </row>
    <row r="28111" spans="2:8">
      <c r="B28111" s="2" t="s">
        <v>28559</v>
      </c>
      <c r="C28111" s="2">
        <v>25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27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22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19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9</v>
      </c>
      <c r="D28115" s="2" t="s">
        <v>460</v>
      </c>
      <c r="E28115" s="2"/>
      <c r="F28115" s="2"/>
      <c r="G28115" s="2"/>
      <c r="H28115" s="2"/>
    </row>
    <row r="28116" spans="2:8">
      <c r="B28116" s="2" t="s">
        <v>28564</v>
      </c>
      <c r="C28116" s="2">
        <v>33</v>
      </c>
      <c r="D28116" s="2" t="s">
        <v>460</v>
      </c>
      <c r="E28116" s="2"/>
      <c r="F28116" s="2"/>
      <c r="G28116" s="2"/>
      <c r="H28116" s="2"/>
    </row>
    <row r="28117" spans="2:8">
      <c r="B28117" s="2" t="s">
        <v>28565</v>
      </c>
      <c r="C28117" s="2">
        <v>23</v>
      </c>
      <c r="D28117" s="2" t="s">
        <v>460</v>
      </c>
      <c r="E28117" s="2"/>
      <c r="F28117" s="2"/>
      <c r="G28117" s="2"/>
      <c r="H28117" s="2"/>
    </row>
    <row r="28118" spans="2:8">
      <c r="B28118" s="2" t="s">
        <v>28566</v>
      </c>
      <c r="C28118" s="2">
        <v>23</v>
      </c>
      <c r="D28118" s="2" t="s">
        <v>460</v>
      </c>
      <c r="E28118" s="2"/>
      <c r="F28118" s="2"/>
      <c r="G28118" s="2"/>
      <c r="H28118" s="2"/>
    </row>
    <row r="28119" spans="2:8">
      <c r="B28119" s="2" t="s">
        <v>28567</v>
      </c>
      <c r="C28119" s="2">
        <v>15</v>
      </c>
      <c r="D28119" s="2" t="s">
        <v>460</v>
      </c>
      <c r="E28119" s="2"/>
      <c r="F28119" s="2"/>
      <c r="G28119" s="2"/>
      <c r="H28119" s="2"/>
    </row>
    <row r="28120" spans="2:8">
      <c r="B28120" s="2" t="s">
        <v>28568</v>
      </c>
      <c r="C28120" s="2">
        <v>18</v>
      </c>
      <c r="D28120" s="2" t="s">
        <v>460</v>
      </c>
      <c r="E28120" s="2"/>
      <c r="F28120" s="2"/>
      <c r="G28120" s="2"/>
      <c r="H28120" s="2"/>
    </row>
    <row r="28121" spans="2:8">
      <c r="B28121" s="2" t="s">
        <v>28569</v>
      </c>
      <c r="C28121" s="2">
        <v>21</v>
      </c>
      <c r="D28121" s="2" t="s">
        <v>460</v>
      </c>
      <c r="E28121" s="2"/>
      <c r="F28121" s="2"/>
      <c r="G28121" s="2"/>
      <c r="H28121" s="2"/>
    </row>
    <row r="28122" spans="2:8">
      <c r="B28122" s="2" t="s">
        <v>28570</v>
      </c>
      <c r="C28122" s="2">
        <v>27</v>
      </c>
      <c r="D28122" s="2" t="s">
        <v>460</v>
      </c>
      <c r="E28122" s="2"/>
      <c r="F28122" s="2"/>
      <c r="G28122" s="2"/>
      <c r="H28122" s="2"/>
    </row>
    <row r="28123" spans="2:8">
      <c r="B28123" s="2" t="s">
        <v>28571</v>
      </c>
      <c r="C28123" s="2">
        <v>26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26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25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23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19</v>
      </c>
      <c r="D28127" s="2" t="s">
        <v>460</v>
      </c>
      <c r="E28127" s="2"/>
      <c r="F28127" s="2"/>
      <c r="G28127" s="2"/>
      <c r="H28127" s="2"/>
    </row>
    <row r="28128" spans="2:8">
      <c r="B28128" s="2" t="s">
        <v>28576</v>
      </c>
      <c r="C28128" s="2">
        <v>20</v>
      </c>
      <c r="D28128" s="2" t="s">
        <v>460</v>
      </c>
      <c r="E28128" s="2"/>
      <c r="F28128" s="2"/>
      <c r="G28128" s="2"/>
      <c r="H28128" s="2"/>
    </row>
    <row r="28129" spans="2:8">
      <c r="B28129" s="2" t="s">
        <v>28577</v>
      </c>
      <c r="C28129" s="2">
        <v>20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20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20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20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20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20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20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20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20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19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19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18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17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33</v>
      </c>
      <c r="D28142" s="2" t="s">
        <v>460</v>
      </c>
      <c r="E28142" s="2"/>
      <c r="F28142" s="2"/>
      <c r="G28142" s="2"/>
      <c r="H28142" s="2"/>
    </row>
    <row r="28143" spans="2:8">
      <c r="B28143" s="2" t="s">
        <v>28591</v>
      </c>
      <c r="C28143" s="2">
        <v>30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30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26</v>
      </c>
      <c r="D28145" s="2" t="s">
        <v>460</v>
      </c>
      <c r="E28145" s="2"/>
      <c r="F28145" s="2"/>
      <c r="G28145" s="2"/>
      <c r="H28145" s="2"/>
    </row>
    <row r="28146" spans="2:8">
      <c r="B28146" s="2" t="s">
        <v>28594</v>
      </c>
      <c r="C28146" s="2">
        <v>30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30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28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29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29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28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28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28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28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21</v>
      </c>
      <c r="D28155" s="2" t="s">
        <v>460</v>
      </c>
      <c r="E28155" s="2"/>
      <c r="F28155" s="2"/>
      <c r="G28155" s="2"/>
      <c r="H28155" s="2"/>
    </row>
    <row r="28156" spans="2:8">
      <c r="B28156" s="2" t="s">
        <v>28604</v>
      </c>
      <c r="C28156" s="2">
        <v>20</v>
      </c>
      <c r="D28156" s="2" t="s">
        <v>460</v>
      </c>
      <c r="E28156" s="2"/>
      <c r="F28156" s="2"/>
      <c r="G28156" s="2"/>
      <c r="H28156" s="2"/>
    </row>
    <row r="28157" spans="2:8">
      <c r="B28157" s="2" t="s">
        <v>28605</v>
      </c>
      <c r="C28157" s="2">
        <v>33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30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27</v>
      </c>
      <c r="D28159" s="2" t="s">
        <v>460</v>
      </c>
      <c r="E28159" s="2"/>
      <c r="F28159" s="2"/>
      <c r="G28159" s="2"/>
      <c r="H28159" s="2"/>
    </row>
    <row r="28160" spans="2:8">
      <c r="B28160" s="2" t="s">
        <v>28608</v>
      </c>
      <c r="C28160" s="2">
        <v>27</v>
      </c>
      <c r="D28160" s="2" t="s">
        <v>460</v>
      </c>
      <c r="E28160" s="2"/>
      <c r="F28160" s="2"/>
      <c r="G28160" s="2"/>
      <c r="H28160" s="2"/>
    </row>
    <row r="28161" spans="2:8">
      <c r="B28161" s="2" t="s">
        <v>28609</v>
      </c>
      <c r="C28161" s="2">
        <v>20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21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23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25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25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21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22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11</v>
      </c>
      <c r="D28168" s="2" t="s">
        <v>460</v>
      </c>
      <c r="E28168" s="2"/>
      <c r="F28168" s="2"/>
      <c r="G28168" s="2"/>
      <c r="H28168" s="2"/>
    </row>
    <row r="28169" spans="2:8">
      <c r="B28169" s="2" t="s">
        <v>28617</v>
      </c>
      <c r="C28169" s="2">
        <v>36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38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38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40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39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32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23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22</v>
      </c>
      <c r="D28176" s="2" t="s">
        <v>460</v>
      </c>
      <c r="E28176" s="2"/>
      <c r="F28176" s="2"/>
      <c r="G28176" s="2"/>
      <c r="H28176" s="2"/>
    </row>
    <row r="28177" spans="2:8">
      <c r="B28177" s="2" t="s">
        <v>28625</v>
      </c>
      <c r="C28177" s="2">
        <v>29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29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23</v>
      </c>
      <c r="D28179" s="2" t="s">
        <v>460</v>
      </c>
      <c r="E28179" s="2"/>
      <c r="F28179" s="2"/>
      <c r="G28179" s="2"/>
      <c r="H28179" s="2"/>
    </row>
    <row r="28180" spans="2:8">
      <c r="B28180" s="2" t="s">
        <v>28628</v>
      </c>
      <c r="C28180" s="2">
        <v>38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36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37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34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29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15</v>
      </c>
      <c r="D28185" s="2" t="s">
        <v>460</v>
      </c>
      <c r="E28185" s="2"/>
      <c r="F28185" s="2"/>
      <c r="G28185" s="2"/>
      <c r="H28185" s="2"/>
    </row>
    <row r="28186" spans="2:8">
      <c r="B28186" s="2" t="s">
        <v>28634</v>
      </c>
      <c r="C28186" s="2">
        <v>13</v>
      </c>
      <c r="D28186" s="2" t="s">
        <v>460</v>
      </c>
      <c r="E28186" s="2"/>
      <c r="F28186" s="2"/>
      <c r="G28186" s="2"/>
      <c r="H28186" s="2"/>
    </row>
    <row r="28187" spans="2:8">
      <c r="B28187" s="2" t="s">
        <v>28635</v>
      </c>
      <c r="C28187" s="2">
        <v>14</v>
      </c>
      <c r="D28187" s="2" t="s">
        <v>460</v>
      </c>
      <c r="E28187" s="2"/>
      <c r="F28187" s="2"/>
      <c r="G28187" s="2"/>
      <c r="H28187" s="2"/>
    </row>
    <row r="28188" spans="2:8">
      <c r="B28188" s="2" t="s">
        <v>28636</v>
      </c>
      <c r="C28188" s="2">
        <v>13</v>
      </c>
      <c r="D28188" s="2" t="s">
        <v>460</v>
      </c>
      <c r="E28188" s="2"/>
      <c r="F28188" s="2"/>
      <c r="G28188" s="2"/>
      <c r="H28188" s="2"/>
    </row>
    <row r="28189" spans="2:8">
      <c r="B28189" s="2" t="s">
        <v>28637</v>
      </c>
      <c r="C28189" s="2">
        <v>12</v>
      </c>
      <c r="D28189" s="2" t="s">
        <v>460</v>
      </c>
      <c r="E28189" s="2"/>
      <c r="F28189" s="2"/>
      <c r="G28189" s="2"/>
      <c r="H28189" s="2"/>
    </row>
    <row r="28190" spans="2:8">
      <c r="B28190" s="2" t="s">
        <v>28638</v>
      </c>
      <c r="C28190" s="2">
        <v>10</v>
      </c>
      <c r="D28190" s="2" t="s">
        <v>460</v>
      </c>
      <c r="E28190" s="2"/>
      <c r="F28190" s="2"/>
      <c r="G28190" s="2"/>
      <c r="H28190" s="2"/>
    </row>
    <row r="28191" spans="2:8">
      <c r="B28191" s="2" t="s">
        <v>28639</v>
      </c>
      <c r="C28191" s="2">
        <v>9</v>
      </c>
      <c r="D28191" s="2" t="s">
        <v>460</v>
      </c>
      <c r="E28191" s="2"/>
      <c r="F28191" s="2"/>
      <c r="G28191" s="2"/>
      <c r="H28191" s="2"/>
    </row>
    <row r="28192" spans="2:8">
      <c r="B28192" s="2" t="s">
        <v>28640</v>
      </c>
      <c r="C28192" s="2">
        <v>27</v>
      </c>
      <c r="D28192" s="2" t="s">
        <v>460</v>
      </c>
      <c r="E28192" s="2"/>
      <c r="F28192" s="2"/>
      <c r="G28192" s="2"/>
      <c r="H28192" s="2"/>
    </row>
    <row r="28193" spans="2:8">
      <c r="B28193" s="2" t="s">
        <v>28641</v>
      </c>
      <c r="C28193" s="2">
        <v>31</v>
      </c>
      <c r="D28193" s="2" t="s">
        <v>460</v>
      </c>
      <c r="E28193" s="2"/>
      <c r="F28193" s="2"/>
      <c r="G28193" s="2"/>
      <c r="H28193" s="2"/>
    </row>
    <row r="28194" spans="2:8">
      <c r="B28194" s="2" t="s">
        <v>28642</v>
      </c>
      <c r="C28194" s="2">
        <v>32</v>
      </c>
      <c r="D28194" s="2" t="s">
        <v>460</v>
      </c>
      <c r="E28194" s="2"/>
      <c r="F28194" s="2"/>
      <c r="G28194" s="2"/>
      <c r="H28194" s="2"/>
    </row>
    <row r="28195" spans="2:8">
      <c r="B28195" s="2" t="s">
        <v>28643</v>
      </c>
      <c r="C28195" s="2">
        <v>23</v>
      </c>
      <c r="D28195" s="2" t="s">
        <v>460</v>
      </c>
      <c r="E28195" s="2"/>
      <c r="F28195" s="2"/>
      <c r="G28195" s="2"/>
      <c r="H28195" s="2"/>
    </row>
    <row r="28196" spans="2:8">
      <c r="B28196" s="2" t="s">
        <v>28644</v>
      </c>
      <c r="C28196" s="2">
        <v>25</v>
      </c>
      <c r="D28196" s="2" t="s">
        <v>460</v>
      </c>
      <c r="E28196" s="2"/>
      <c r="F28196" s="2"/>
      <c r="G28196" s="2"/>
      <c r="H28196" s="2"/>
    </row>
    <row r="28197" spans="2:8">
      <c r="B28197" s="2" t="s">
        <v>28645</v>
      </c>
      <c r="C28197" s="2">
        <v>26</v>
      </c>
      <c r="D28197" s="2" t="s">
        <v>460</v>
      </c>
      <c r="E28197" s="2"/>
      <c r="F28197" s="2"/>
      <c r="G28197" s="2"/>
      <c r="H28197" s="2"/>
    </row>
    <row r="28198" spans="2:8">
      <c r="B28198" s="2" t="s">
        <v>28646</v>
      </c>
      <c r="C28198" s="2">
        <v>20</v>
      </c>
      <c r="D28198" s="2" t="s">
        <v>460</v>
      </c>
      <c r="E28198" s="2"/>
      <c r="F28198" s="2"/>
      <c r="G28198" s="2"/>
      <c r="H28198" s="2"/>
    </row>
    <row r="28199" spans="2:8">
      <c r="B28199" s="2" t="s">
        <v>28647</v>
      </c>
      <c r="C28199" s="2">
        <v>20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19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18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32</v>
      </c>
      <c r="D28202" s="2" t="s">
        <v>460</v>
      </c>
      <c r="E28202" s="2"/>
      <c r="F28202" s="2"/>
      <c r="G28202" s="2"/>
      <c r="H28202" s="2"/>
    </row>
    <row r="28203" spans="2:8">
      <c r="B28203" s="2" t="s">
        <v>28651</v>
      </c>
      <c r="C28203" s="2">
        <v>28</v>
      </c>
      <c r="D28203" s="2" t="s">
        <v>460</v>
      </c>
      <c r="E28203" s="2"/>
      <c r="F28203" s="2"/>
      <c r="G28203" s="2"/>
      <c r="H28203" s="2"/>
    </row>
    <row r="28204" spans="2:8">
      <c r="B28204" s="2" t="s">
        <v>28652</v>
      </c>
      <c r="C28204" s="2">
        <v>25</v>
      </c>
      <c r="D28204" s="2" t="s">
        <v>460</v>
      </c>
      <c r="E28204" s="2"/>
      <c r="F28204" s="2"/>
      <c r="G28204" s="2"/>
      <c r="H28204" s="2"/>
    </row>
    <row r="28205" spans="2:8">
      <c r="B28205" s="2" t="s">
        <v>28653</v>
      </c>
      <c r="C28205" s="2">
        <v>26</v>
      </c>
      <c r="D28205" s="2" t="s">
        <v>460</v>
      </c>
      <c r="E28205" s="2"/>
      <c r="F28205" s="2"/>
      <c r="G28205" s="2"/>
      <c r="H28205" s="2"/>
    </row>
    <row r="28206" spans="2:8">
      <c r="B28206" s="2" t="s">
        <v>28654</v>
      </c>
      <c r="C28206" s="2">
        <v>26</v>
      </c>
      <c r="D28206" s="2" t="s">
        <v>460</v>
      </c>
      <c r="E28206" s="2"/>
      <c r="F28206" s="2"/>
      <c r="G28206" s="2"/>
      <c r="H28206" s="2"/>
    </row>
    <row r="28207" spans="2:8">
      <c r="B28207" s="2" t="s">
        <v>28655</v>
      </c>
      <c r="C28207" s="2">
        <v>20</v>
      </c>
      <c r="D28207" s="2" t="s">
        <v>460</v>
      </c>
      <c r="E28207" s="2"/>
      <c r="F28207" s="2"/>
      <c r="G28207" s="2"/>
      <c r="H28207" s="2"/>
    </row>
    <row r="28208" spans="2:8">
      <c r="B28208" s="2" t="s">
        <v>28656</v>
      </c>
      <c r="C28208" s="2">
        <v>27</v>
      </c>
      <c r="D28208" s="2" t="s">
        <v>460</v>
      </c>
      <c r="E28208" s="2"/>
      <c r="F28208" s="2"/>
      <c r="G28208" s="2"/>
      <c r="H28208" s="2"/>
    </row>
    <row r="28209" spans="2:8">
      <c r="B28209" s="2" t="s">
        <v>28657</v>
      </c>
      <c r="C28209" s="2">
        <v>29</v>
      </c>
      <c r="D28209" s="2" t="s">
        <v>460</v>
      </c>
      <c r="E28209" s="2"/>
      <c r="F28209" s="2"/>
      <c r="G28209" s="2"/>
      <c r="H28209" s="2"/>
    </row>
    <row r="28210" spans="2:8">
      <c r="B28210" s="2" t="s">
        <v>28658</v>
      </c>
      <c r="C28210" s="2">
        <v>32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34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35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36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36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26</v>
      </c>
      <c r="D28215" s="2" t="s">
        <v>460</v>
      </c>
      <c r="E28215" s="2"/>
      <c r="F28215" s="2"/>
      <c r="G28215" s="2"/>
      <c r="H28215" s="2"/>
    </row>
    <row r="28216" spans="2:8">
      <c r="B28216" s="2" t="s">
        <v>28664</v>
      </c>
      <c r="C28216" s="2">
        <v>20</v>
      </c>
      <c r="D28216" s="2" t="s">
        <v>460</v>
      </c>
      <c r="E28216" s="2"/>
      <c r="F28216" s="2"/>
      <c r="G28216" s="2"/>
      <c r="H28216" s="2"/>
    </row>
    <row r="28217" spans="2:8">
      <c r="B28217" s="2" t="s">
        <v>28665</v>
      </c>
      <c r="C28217" s="2">
        <v>24</v>
      </c>
      <c r="D28217" s="2" t="s">
        <v>460</v>
      </c>
      <c r="E28217" s="2"/>
      <c r="F28217" s="2"/>
      <c r="G28217" s="2"/>
      <c r="H28217" s="2"/>
    </row>
    <row r="28218" spans="2:8">
      <c r="B28218" s="2" t="s">
        <v>28666</v>
      </c>
      <c r="C28218" s="2">
        <v>6</v>
      </c>
      <c r="D28218" s="2" t="s">
        <v>460</v>
      </c>
      <c r="E28218" s="2"/>
      <c r="F28218" s="2"/>
      <c r="G28218" s="2"/>
      <c r="H28218" s="2"/>
    </row>
    <row r="28219" spans="2:8">
      <c r="B28219" s="2" t="s">
        <v>28667</v>
      </c>
      <c r="C28219" s="2">
        <v>16</v>
      </c>
      <c r="D28219" s="2" t="s">
        <v>460</v>
      </c>
      <c r="E28219" s="2"/>
      <c r="F28219" s="2"/>
      <c r="G28219" s="2"/>
      <c r="H28219" s="2"/>
    </row>
    <row r="28220" spans="2:8">
      <c r="B28220" s="2" t="s">
        <v>28668</v>
      </c>
      <c r="C28220" s="2">
        <v>25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27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28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29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29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29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27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24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25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26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27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26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27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25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26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26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23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28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28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27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28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28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26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28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26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19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34</v>
      </c>
      <c r="D28246" s="2" t="s">
        <v>460</v>
      </c>
      <c r="E28246" s="2"/>
      <c r="F28246" s="2"/>
      <c r="G28246" s="2"/>
      <c r="H28246" s="2"/>
    </row>
    <row r="28247" spans="2:8">
      <c r="B28247" s="2" t="s">
        <v>28695</v>
      </c>
      <c r="C28247" s="2">
        <v>29</v>
      </c>
      <c r="D28247" s="2" t="s">
        <v>460</v>
      </c>
      <c r="E28247" s="2"/>
      <c r="F28247" s="2"/>
      <c r="G28247" s="2"/>
      <c r="H28247" s="2"/>
    </row>
    <row r="28248" spans="2:8">
      <c r="B28248" s="2" t="s">
        <v>28696</v>
      </c>
      <c r="C28248" s="2">
        <v>33</v>
      </c>
      <c r="D28248" s="2" t="s">
        <v>460</v>
      </c>
      <c r="E28248" s="2"/>
      <c r="F28248" s="2"/>
      <c r="G28248" s="2"/>
      <c r="H28248" s="2"/>
    </row>
    <row r="28249" spans="2:8">
      <c r="B28249" s="2" t="s">
        <v>28697</v>
      </c>
      <c r="C28249" s="2">
        <v>18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30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31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32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32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32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31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27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18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14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11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13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13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16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26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28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29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29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27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25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24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21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32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33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34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34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20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27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29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29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29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28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27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27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28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29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29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26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27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27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28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26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23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25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26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26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26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27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28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27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22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28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28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23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19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18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20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25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14</v>
      </c>
      <c r="D28307" s="2" t="s">
        <v>460</v>
      </c>
      <c r="E28307" s="2"/>
      <c r="F28307" s="2"/>
      <c r="G28307" s="2"/>
      <c r="H28307" s="2"/>
    </row>
    <row r="28308" spans="2:8">
      <c r="B28308" s="2" t="s">
        <v>28756</v>
      </c>
      <c r="C28308" s="2">
        <v>16</v>
      </c>
      <c r="D28308" s="2" t="s">
        <v>460</v>
      </c>
      <c r="E28308" s="2"/>
      <c r="F28308" s="2"/>
      <c r="G28308" s="2"/>
      <c r="H28308" s="2"/>
    </row>
    <row r="28309" spans="2:8">
      <c r="B28309" s="2" t="s">
        <v>28757</v>
      </c>
      <c r="C28309" s="2">
        <v>11</v>
      </c>
      <c r="D28309" s="2" t="s">
        <v>460</v>
      </c>
      <c r="E28309" s="2"/>
      <c r="F28309" s="2"/>
      <c r="G28309" s="2"/>
      <c r="H28309" s="2"/>
    </row>
    <row r="28310" spans="2:8">
      <c r="B28310" s="2" t="s">
        <v>28758</v>
      </c>
      <c r="C28310" s="2">
        <v>17</v>
      </c>
      <c r="D28310" s="2" t="s">
        <v>460</v>
      </c>
      <c r="E28310" s="2"/>
      <c r="F28310" s="2"/>
      <c r="G28310" s="2"/>
      <c r="H28310" s="2"/>
    </row>
    <row r="28311" spans="2:8">
      <c r="B28311" s="2" t="s">
        <v>28759</v>
      </c>
      <c r="C28311" s="2">
        <v>21</v>
      </c>
      <c r="D28311" s="2" t="s">
        <v>460</v>
      </c>
      <c r="E28311" s="2"/>
      <c r="F28311" s="2"/>
      <c r="G28311" s="2"/>
      <c r="H28311" s="2"/>
    </row>
    <row r="28312" spans="2:8">
      <c r="B28312" s="2" t="s">
        <v>28760</v>
      </c>
      <c r="C28312" s="2">
        <v>18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19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20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27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28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25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28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28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28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29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30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29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31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30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28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22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19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36</v>
      </c>
      <c r="D28329" s="2" t="s">
        <v>460</v>
      </c>
      <c r="E28329" s="2"/>
      <c r="F28329" s="2"/>
      <c r="G28329" s="2"/>
      <c r="H28329" s="2"/>
    </row>
    <row r="28330" spans="2:8">
      <c r="B28330" s="2" t="s">
        <v>28778</v>
      </c>
      <c r="C28330" s="2">
        <v>27</v>
      </c>
      <c r="D28330" s="2" t="s">
        <v>460</v>
      </c>
      <c r="E28330" s="2"/>
      <c r="F28330" s="2"/>
      <c r="G28330" s="2"/>
      <c r="H28330" s="2"/>
    </row>
    <row r="28331" spans="2:8">
      <c r="B28331" s="2" t="s">
        <v>28779</v>
      </c>
      <c r="C28331" s="2">
        <v>16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18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18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19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18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19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19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19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19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26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19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20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25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26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27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27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26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26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15</v>
      </c>
      <c r="D28349" s="2" t="s">
        <v>460</v>
      </c>
      <c r="E28349" s="2"/>
      <c r="F28349" s="2"/>
      <c r="G28349" s="2"/>
      <c r="H28349" s="2"/>
    </row>
    <row r="28350" spans="2:8">
      <c r="B28350" s="2" t="s">
        <v>28798</v>
      </c>
      <c r="C28350" s="2">
        <v>32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33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36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33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27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28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29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25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21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22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20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23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23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25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25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25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18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20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22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23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24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22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20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19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19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20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26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27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27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28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26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21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15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21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22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21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21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34</v>
      </c>
      <c r="D28387" s="2" t="s">
        <v>460</v>
      </c>
      <c r="E28387" s="2"/>
      <c r="F28387" s="2"/>
      <c r="G28387" s="2"/>
      <c r="H28387" s="2"/>
    </row>
    <row r="28388" spans="2:8">
      <c r="B28388" s="2" t="s">
        <v>28836</v>
      </c>
      <c r="C28388" s="2">
        <v>26</v>
      </c>
      <c r="D28388" s="2" t="s">
        <v>460</v>
      </c>
      <c r="E28388" s="2"/>
      <c r="F28388" s="2"/>
      <c r="G28388" s="2"/>
      <c r="H28388" s="2"/>
    </row>
    <row r="28389" spans="2:8">
      <c r="B28389" s="2" t="s">
        <v>28837</v>
      </c>
      <c r="C28389" s="2">
        <v>27</v>
      </c>
      <c r="D28389" s="2" t="s">
        <v>460</v>
      </c>
      <c r="E28389" s="2"/>
      <c r="F28389" s="2"/>
      <c r="G28389" s="2"/>
      <c r="H28389" s="2"/>
    </row>
    <row r="28390" spans="2:8">
      <c r="B28390" s="2" t="s">
        <v>28838</v>
      </c>
      <c r="C28390" s="2">
        <v>19</v>
      </c>
      <c r="D28390" s="2" t="s">
        <v>460</v>
      </c>
      <c r="E28390" s="2"/>
      <c r="F28390" s="2"/>
      <c r="G28390" s="2"/>
      <c r="H28390" s="2"/>
    </row>
    <row r="28391" spans="2:8">
      <c r="B28391" s="2" t="s">
        <v>28839</v>
      </c>
      <c r="C28391" s="2">
        <v>29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29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30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29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39</v>
      </c>
      <c r="D28395" s="2" t="s">
        <v>460</v>
      </c>
      <c r="E28395" s="2"/>
      <c r="F28395" s="2"/>
      <c r="G28395" s="2"/>
      <c r="H28395" s="2"/>
    </row>
    <row r="28396" spans="2:8">
      <c r="B28396" s="2" t="s">
        <v>28844</v>
      </c>
      <c r="C28396" s="2">
        <v>10</v>
      </c>
      <c r="D28396" s="2" t="s">
        <v>460</v>
      </c>
      <c r="E28396" s="2"/>
      <c r="F28396" s="2"/>
      <c r="G28396" s="2"/>
      <c r="H28396" s="2"/>
    </row>
    <row r="28397" spans="2:8">
      <c r="B28397" s="2" t="s">
        <v>28845</v>
      </c>
      <c r="C28397" s="2">
        <v>9</v>
      </c>
      <c r="D28397" s="2" t="s">
        <v>460</v>
      </c>
      <c r="E28397" s="2"/>
      <c r="F28397" s="2"/>
      <c r="G28397" s="2"/>
      <c r="H28397" s="2"/>
    </row>
    <row r="28398" spans="2:8">
      <c r="B28398" s="2" t="s">
        <v>28846</v>
      </c>
      <c r="C28398" s="2">
        <v>19</v>
      </c>
      <c r="D28398" s="2" t="s">
        <v>460</v>
      </c>
      <c r="E28398" s="2"/>
      <c r="F28398" s="2"/>
      <c r="G28398" s="2"/>
      <c r="H28398" s="2"/>
    </row>
    <row r="28399" spans="2:8">
      <c r="B28399" s="2" t="s">
        <v>28847</v>
      </c>
      <c r="C28399" s="2">
        <v>25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27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27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26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26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25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24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24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23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25</v>
      </c>
      <c r="D28408" s="2" t="s">
        <v>460</v>
      </c>
      <c r="E28408" s="2"/>
      <c r="F28408" s="2"/>
      <c r="G28408" s="2"/>
      <c r="H28408" s="2"/>
    </row>
    <row r="28409" spans="2:8">
      <c r="B28409" s="2" t="s">
        <v>28857</v>
      </c>
      <c r="C28409" s="2">
        <v>25</v>
      </c>
      <c r="D28409" s="2" t="s">
        <v>460</v>
      </c>
      <c r="E28409" s="2"/>
      <c r="F28409" s="2"/>
      <c r="G28409" s="2"/>
      <c r="H28409" s="2"/>
    </row>
    <row r="28410" spans="2:8">
      <c r="B28410" s="2" t="s">
        <v>28858</v>
      </c>
      <c r="C28410" s="2">
        <v>28</v>
      </c>
      <c r="D28410" s="2" t="s">
        <v>460</v>
      </c>
      <c r="E28410" s="2"/>
      <c r="F28410" s="2"/>
      <c r="G28410" s="2"/>
      <c r="H28410" s="2"/>
    </row>
    <row r="28411" spans="2:8">
      <c r="B28411" s="2" t="s">
        <v>28859</v>
      </c>
      <c r="C28411" s="2">
        <v>5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5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17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16</v>
      </c>
      <c r="D28414" s="2" t="s">
        <v>460</v>
      </c>
      <c r="E28414" s="2"/>
      <c r="F28414" s="2"/>
      <c r="G28414" s="2"/>
      <c r="H28414" s="2"/>
    </row>
    <row r="28415" spans="2:8">
      <c r="B28415" s="2" t="s">
        <v>28863</v>
      </c>
      <c r="C28415" s="2">
        <v>21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25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26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27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26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26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25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20</v>
      </c>
      <c r="D28422" s="2" t="s">
        <v>460</v>
      </c>
      <c r="E28422" s="2"/>
      <c r="F28422" s="2"/>
      <c r="G28422" s="2"/>
      <c r="H28422" s="2"/>
    </row>
    <row r="28423" spans="2:8">
      <c r="B28423" s="2" t="s">
        <v>28871</v>
      </c>
      <c r="C28423" s="2">
        <v>18</v>
      </c>
      <c r="D28423" s="2" t="s">
        <v>460</v>
      </c>
      <c r="E28423" s="2"/>
      <c r="F28423" s="2"/>
      <c r="G28423" s="2"/>
      <c r="H28423" s="2"/>
    </row>
    <row r="28424" spans="2:8">
      <c r="B28424" s="2" t="s">
        <v>28872</v>
      </c>
      <c r="C28424" s="2">
        <v>30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31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33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28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29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29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29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28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23</v>
      </c>
      <c r="D28432" s="2" t="s">
        <v>460</v>
      </c>
      <c r="E28432" s="2"/>
      <c r="F28432" s="2"/>
      <c r="G28432" s="2"/>
      <c r="H28432" s="2"/>
    </row>
    <row r="28433" spans="2:8">
      <c r="B28433" s="2" t="s">
        <v>28881</v>
      </c>
      <c r="C28433" s="2">
        <v>29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30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30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32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29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23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20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37</v>
      </c>
      <c r="D28440" s="2" t="s">
        <v>460</v>
      </c>
      <c r="E28440" s="2"/>
      <c r="F28440" s="2"/>
      <c r="G28440" s="2"/>
      <c r="H28440" s="2"/>
    </row>
    <row r="28441" spans="2:8">
      <c r="B28441" s="2" t="s">
        <v>28889</v>
      </c>
      <c r="C28441" s="2">
        <v>19</v>
      </c>
      <c r="D28441" s="2" t="s">
        <v>460</v>
      </c>
      <c r="E28441" s="2"/>
      <c r="F28441" s="2"/>
      <c r="G28441" s="2"/>
      <c r="H28441" s="2"/>
    </row>
    <row r="28442" spans="2:8">
      <c r="B28442" s="2" t="s">
        <v>28890</v>
      </c>
      <c r="C28442" s="2">
        <v>26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26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27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26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26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26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25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23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19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17</v>
      </c>
      <c r="D28451" s="2" t="s">
        <v>460</v>
      </c>
      <c r="E28451" s="2"/>
      <c r="F28451" s="2"/>
      <c r="G28451" s="2"/>
      <c r="H28451" s="2"/>
    </row>
    <row r="28452" spans="2:8">
      <c r="B28452" s="2" t="s">
        <v>28900</v>
      </c>
      <c r="C28452" s="2">
        <v>21</v>
      </c>
      <c r="D28452" s="2" t="s">
        <v>460</v>
      </c>
      <c r="E28452" s="2"/>
      <c r="F28452" s="2"/>
      <c r="G28452" s="2"/>
      <c r="H28452" s="2"/>
    </row>
    <row r="28453" spans="2:8">
      <c r="B28453" s="2" t="s">
        <v>28901</v>
      </c>
      <c r="C28453" s="2">
        <v>28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27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28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27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28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28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28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28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27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23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20</v>
      </c>
      <c r="D28463" s="2" t="s">
        <v>460</v>
      </c>
      <c r="E28463" s="2"/>
      <c r="F28463" s="2"/>
      <c r="G28463" s="2"/>
      <c r="H28463" s="2"/>
    </row>
    <row r="28464" spans="2:8">
      <c r="B28464" s="2" t="s">
        <v>28912</v>
      </c>
      <c r="C28464" s="2">
        <v>21</v>
      </c>
      <c r="D28464" s="2" t="s">
        <v>460</v>
      </c>
      <c r="E28464" s="2"/>
      <c r="F28464" s="2"/>
      <c r="G28464" s="2"/>
      <c r="H28464" s="2"/>
    </row>
    <row r="28465" spans="2:8">
      <c r="B28465" s="2" t="s">
        <v>28913</v>
      </c>
      <c r="C28465" s="2">
        <v>25</v>
      </c>
      <c r="D28465" s="2" t="s">
        <v>460</v>
      </c>
      <c r="E28465" s="2"/>
      <c r="F28465" s="2"/>
      <c r="G28465" s="2"/>
      <c r="H28465" s="2"/>
    </row>
    <row r="28466" spans="2:8">
      <c r="B28466" s="2" t="s">
        <v>28914</v>
      </c>
      <c r="C28466" s="2">
        <v>24</v>
      </c>
      <c r="D28466" s="2" t="s">
        <v>460</v>
      </c>
      <c r="E28466" s="2"/>
      <c r="F28466" s="2"/>
      <c r="G28466" s="2"/>
      <c r="H28466" s="2"/>
    </row>
    <row r="28467" spans="2:8">
      <c r="B28467" s="2" t="s">
        <v>28915</v>
      </c>
      <c r="C28467" s="2">
        <v>33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35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36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37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37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34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20</v>
      </c>
      <c r="D28473" s="2" t="s">
        <v>460</v>
      </c>
      <c r="E28473" s="2"/>
      <c r="F28473" s="2"/>
      <c r="G28473" s="2"/>
      <c r="H28473" s="2"/>
    </row>
    <row r="28474" spans="2:8">
      <c r="B28474" s="2" t="s">
        <v>28922</v>
      </c>
      <c r="C28474" s="2">
        <v>37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38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37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38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27</v>
      </c>
      <c r="D28478" s="2" t="s">
        <v>460</v>
      </c>
      <c r="E28478" s="2"/>
      <c r="F28478" s="2"/>
      <c r="G28478" s="2"/>
      <c r="H28478" s="2"/>
    </row>
    <row r="28479" spans="2:8">
      <c r="B28479" s="2" t="s">
        <v>28927</v>
      </c>
      <c r="C28479" s="2">
        <v>26</v>
      </c>
      <c r="D28479" s="2" t="s">
        <v>460</v>
      </c>
      <c r="E28479" s="2"/>
      <c r="F28479" s="2"/>
      <c r="G28479" s="2"/>
      <c r="H28479" s="2"/>
    </row>
    <row r="28480" spans="2:8">
      <c r="B28480" s="2" t="s">
        <v>28928</v>
      </c>
      <c r="C28480" s="2">
        <v>29</v>
      </c>
      <c r="D28480" s="2" t="s">
        <v>460</v>
      </c>
      <c r="E28480" s="2"/>
      <c r="F28480" s="2"/>
      <c r="G28480" s="2"/>
      <c r="H28480" s="2"/>
    </row>
    <row r="28481" spans="2:8">
      <c r="B28481" s="2" t="s">
        <v>28929</v>
      </c>
      <c r="C28481" s="2">
        <v>23</v>
      </c>
      <c r="D28481" s="2" t="s">
        <v>460</v>
      </c>
      <c r="E28481" s="2"/>
      <c r="F28481" s="2"/>
      <c r="G28481" s="2"/>
      <c r="H28481" s="2"/>
    </row>
    <row r="28482" spans="2:8">
      <c r="B28482" s="2" t="s">
        <v>28930</v>
      </c>
      <c r="C28482" s="2">
        <v>30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29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30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30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29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29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29</v>
      </c>
      <c r="D28488" s="2" t="s">
        <v>460</v>
      </c>
      <c r="E28488" s="2"/>
      <c r="F28488" s="2"/>
      <c r="G28488" s="2"/>
      <c r="H28488" s="2"/>
    </row>
    <row r="28489" spans="2:8">
      <c r="B28489" s="2" t="s">
        <v>28937</v>
      </c>
      <c r="C28489" s="2">
        <v>26</v>
      </c>
      <c r="D28489" s="2" t="s">
        <v>460</v>
      </c>
      <c r="E28489" s="2"/>
      <c r="F28489" s="2"/>
      <c r="G28489" s="2"/>
      <c r="H28489" s="2"/>
    </row>
    <row r="28490" spans="2:8">
      <c r="B28490" s="2" t="s">
        <v>28938</v>
      </c>
      <c r="C28490" s="2">
        <v>24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25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26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20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22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23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24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25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25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24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24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23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24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23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24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23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35</v>
      </c>
      <c r="D28506" s="2" t="s">
        <v>460</v>
      </c>
      <c r="E28506" s="2"/>
      <c r="F28506" s="2"/>
      <c r="G28506" s="2"/>
      <c r="H28506" s="2"/>
    </row>
    <row r="28507" spans="2:8">
      <c r="B28507" s="2" t="s">
        <v>28955</v>
      </c>
      <c r="C28507" s="2">
        <v>19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21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22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23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27</v>
      </c>
      <c r="D28511" s="2" t="s">
        <v>460</v>
      </c>
      <c r="E28511" s="2"/>
      <c r="F28511" s="2"/>
      <c r="G28511" s="2"/>
      <c r="H28511" s="2"/>
    </row>
    <row r="28512" spans="2:8">
      <c r="B28512" s="2" t="s">
        <v>28960</v>
      </c>
      <c r="C28512" s="2">
        <v>23</v>
      </c>
      <c r="D28512" s="2" t="s">
        <v>460</v>
      </c>
      <c r="E28512" s="2"/>
      <c r="F28512" s="2"/>
      <c r="G28512" s="2"/>
      <c r="H28512" s="2"/>
    </row>
    <row r="28513" spans="2:8">
      <c r="B28513" s="2" t="s">
        <v>28961</v>
      </c>
      <c r="C28513" s="2">
        <v>34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35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36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36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37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33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20</v>
      </c>
      <c r="D28519" s="2" t="s">
        <v>460</v>
      </c>
      <c r="E28519" s="2"/>
      <c r="F28519" s="2"/>
      <c r="G28519" s="2"/>
      <c r="H28519" s="2"/>
    </row>
    <row r="28520" spans="2:8">
      <c r="B28520" s="2" t="s">
        <v>28968</v>
      </c>
      <c r="C28520" s="2">
        <v>33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35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35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36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35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33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30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25</v>
      </c>
      <c r="D28527" s="2" t="s">
        <v>460</v>
      </c>
      <c r="E28527" s="2"/>
      <c r="F28527" s="2"/>
      <c r="G28527" s="2"/>
      <c r="H28527" s="2"/>
    </row>
    <row r="28528" spans="2:8">
      <c r="B28528" s="2" t="s">
        <v>28976</v>
      </c>
      <c r="C28528" s="2">
        <v>22</v>
      </c>
      <c r="D28528" s="2" t="s">
        <v>460</v>
      </c>
      <c r="E28528" s="2"/>
      <c r="F28528" s="2"/>
      <c r="G28528" s="2"/>
      <c r="H28528" s="2"/>
    </row>
    <row r="28529" spans="2:8">
      <c r="B28529" s="2" t="s">
        <v>28977</v>
      </c>
      <c r="C28529" s="2">
        <v>28</v>
      </c>
      <c r="D28529" s="2" t="s">
        <v>460</v>
      </c>
      <c r="E28529" s="2"/>
      <c r="F28529" s="2"/>
      <c r="G28529" s="2"/>
      <c r="H28529" s="2"/>
    </row>
    <row r="28530" spans="2:8">
      <c r="B28530" s="2" t="s">
        <v>28978</v>
      </c>
      <c r="C28530" s="2">
        <v>15</v>
      </c>
      <c r="D28530" s="2" t="s">
        <v>460</v>
      </c>
      <c r="E28530" s="2"/>
      <c r="F28530" s="2"/>
      <c r="G28530" s="2"/>
      <c r="H28530" s="2"/>
    </row>
    <row r="28531" spans="2:8">
      <c r="B28531" s="2" t="s">
        <v>28979</v>
      </c>
      <c r="C28531" s="2">
        <v>31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33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33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34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32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31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29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28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28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32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30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29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28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28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26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26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27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27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27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27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27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21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26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28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29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31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33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34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33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33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32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32</v>
      </c>
      <c r="D28562" s="2" t="s">
        <v>460</v>
      </c>
      <c r="E28562" s="2"/>
      <c r="F28562" s="2"/>
      <c r="G28562" s="2"/>
      <c r="H28562" s="2"/>
    </row>
    <row r="28563" spans="2:8">
      <c r="B28563" s="2" t="s">
        <v>29011</v>
      </c>
      <c r="C28563" s="2">
        <v>30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32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32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32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29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36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36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36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35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33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20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21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40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42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41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38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31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27</v>
      </c>
      <c r="D28580" s="2" t="s">
        <v>460</v>
      </c>
      <c r="E28580" s="2"/>
      <c r="F28580" s="2"/>
      <c r="G28580" s="2"/>
      <c r="H28580" s="2"/>
    </row>
    <row r="28581" spans="2:8">
      <c r="B28581" s="2" t="s">
        <v>29029</v>
      </c>
      <c r="C28581" s="2">
        <v>25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27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21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21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24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24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28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23</v>
      </c>
      <c r="D28588" s="2" t="s">
        <v>460</v>
      </c>
      <c r="E28588" s="2"/>
      <c r="F28588" s="2"/>
      <c r="G28588" s="2"/>
      <c r="H28588" s="2"/>
    </row>
    <row r="28589" spans="2:8">
      <c r="B28589" s="2" t="s">
        <v>29037</v>
      </c>
      <c r="C28589" s="2">
        <v>29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30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31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31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30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28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27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27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28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28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28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28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27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25</v>
      </c>
      <c r="D28602" s="2" t="s">
        <v>460</v>
      </c>
      <c r="E28602" s="2"/>
      <c r="F28602" s="2"/>
      <c r="G28602" s="2"/>
      <c r="H28602" s="2"/>
    </row>
    <row r="28603" spans="2:8">
      <c r="B28603" s="2" t="s">
        <v>29051</v>
      </c>
      <c r="C28603" s="2">
        <v>23</v>
      </c>
      <c r="D28603" s="2" t="s">
        <v>460</v>
      </c>
      <c r="E28603" s="2"/>
      <c r="F28603" s="2"/>
      <c r="G28603" s="2"/>
      <c r="H28603" s="2"/>
    </row>
    <row r="28604" spans="2:8">
      <c r="B28604" s="2" t="s">
        <v>29052</v>
      </c>
      <c r="C28604" s="2">
        <v>26</v>
      </c>
      <c r="D28604" s="2" t="s">
        <v>460</v>
      </c>
      <c r="E28604" s="2"/>
      <c r="F28604" s="2"/>
      <c r="G28604" s="2"/>
      <c r="H28604" s="2"/>
    </row>
    <row r="28605" spans="2:8">
      <c r="B28605" s="2" t="s">
        <v>29053</v>
      </c>
      <c r="C28605" s="2">
        <v>28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31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31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26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26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28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27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25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24</v>
      </c>
      <c r="D28613" s="2" t="s">
        <v>460</v>
      </c>
      <c r="E28613" s="2"/>
      <c r="F28613" s="2"/>
      <c r="G28613" s="2"/>
      <c r="H28613" s="2"/>
    </row>
    <row r="28614" spans="2:8">
      <c r="B28614" s="2" t="s">
        <v>29062</v>
      </c>
      <c r="C28614" s="2">
        <v>28</v>
      </c>
      <c r="D28614" s="2" t="s">
        <v>460</v>
      </c>
      <c r="E28614" s="2"/>
      <c r="F28614" s="2"/>
      <c r="G28614" s="2"/>
      <c r="H28614" s="2"/>
    </row>
    <row r="28615" spans="2:8">
      <c r="B28615" s="2" t="s">
        <v>29063</v>
      </c>
      <c r="C28615" s="2">
        <v>22</v>
      </c>
      <c r="D28615" s="2" t="s">
        <v>460</v>
      </c>
      <c r="E28615" s="2"/>
      <c r="F28615" s="2"/>
      <c r="G28615" s="2"/>
      <c r="H28615" s="2"/>
    </row>
    <row r="28616" spans="2:8">
      <c r="B28616" s="2" t="s">
        <v>29064</v>
      </c>
      <c r="C28616" s="2">
        <v>26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25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26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25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24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24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26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28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28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28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28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28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27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18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28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31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31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31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32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31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11</v>
      </c>
      <c r="D28636" s="2" t="s">
        <v>460</v>
      </c>
      <c r="E28636" s="2"/>
      <c r="F28636" s="2"/>
      <c r="G28636" s="2"/>
      <c r="H28636" s="2"/>
    </row>
    <row r="28637" spans="2:8">
      <c r="B28637" s="2" t="s">
        <v>29085</v>
      </c>
      <c r="C28637" s="2">
        <v>11</v>
      </c>
      <c r="D28637" s="2" t="s">
        <v>460</v>
      </c>
      <c r="E28637" s="2"/>
      <c r="F28637" s="2"/>
      <c r="G28637" s="2"/>
      <c r="H28637" s="2"/>
    </row>
    <row r="28638" spans="2:8">
      <c r="B28638" s="2" t="s">
        <v>29086</v>
      </c>
      <c r="C28638" s="2">
        <v>10</v>
      </c>
      <c r="D28638" s="2" t="s">
        <v>460</v>
      </c>
      <c r="E28638" s="2"/>
      <c r="F28638" s="2"/>
      <c r="G28638" s="2"/>
      <c r="H28638" s="2"/>
    </row>
    <row r="28639" spans="2:8">
      <c r="B28639" s="2" t="s">
        <v>29087</v>
      </c>
      <c r="C28639" s="2">
        <v>19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20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20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22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20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15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15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17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16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14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17</v>
      </c>
      <c r="D28649" s="2" t="s">
        <v>460</v>
      </c>
      <c r="E28649" s="2"/>
      <c r="F28649" s="2"/>
      <c r="G28649" s="2"/>
      <c r="H28649" s="2"/>
    </row>
    <row r="28650" spans="2:8">
      <c r="B28650" s="2" t="s">
        <v>29098</v>
      </c>
      <c r="C28650" s="2">
        <v>30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30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32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31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32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34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33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31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28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21</v>
      </c>
      <c r="D28659" s="2" t="s">
        <v>460</v>
      </c>
      <c r="E28659" s="2"/>
      <c r="F28659" s="2"/>
      <c r="G28659" s="2"/>
      <c r="H28659" s="2"/>
    </row>
    <row r="28660" spans="2:8">
      <c r="B28660" s="2" t="s">
        <v>29108</v>
      </c>
      <c r="C28660" s="2">
        <v>30</v>
      </c>
      <c r="D28660" s="2" t="s">
        <v>460</v>
      </c>
      <c r="E28660" s="2"/>
      <c r="F28660" s="2"/>
      <c r="G28660" s="2"/>
      <c r="H28660" s="2"/>
    </row>
    <row r="28661" spans="2:8">
      <c r="B28661" s="2" t="s">
        <v>29109</v>
      </c>
      <c r="C28661" s="2">
        <v>35</v>
      </c>
      <c r="D28661" s="2" t="s">
        <v>460</v>
      </c>
      <c r="E28661" s="2"/>
      <c r="F28661" s="2"/>
      <c r="G28661" s="2"/>
      <c r="H28661" s="2"/>
    </row>
    <row r="28662" spans="2:8">
      <c r="B28662" s="2" t="s">
        <v>29110</v>
      </c>
      <c r="C28662" s="2">
        <v>21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22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22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22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24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26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21</v>
      </c>
      <c r="D28668" s="2" t="s">
        <v>460</v>
      </c>
      <c r="E28668" s="2"/>
      <c r="F28668" s="2"/>
      <c r="G28668" s="2"/>
      <c r="H28668" s="2"/>
    </row>
    <row r="28669" spans="2:8">
      <c r="B28669" s="2" t="s">
        <v>29117</v>
      </c>
      <c r="C28669" s="2">
        <v>27</v>
      </c>
      <c r="D28669" s="2" t="s">
        <v>460</v>
      </c>
      <c r="E28669" s="2"/>
      <c r="F28669" s="2"/>
      <c r="G28669" s="2"/>
      <c r="H28669" s="2"/>
    </row>
    <row r="28670" spans="2:8">
      <c r="B28670" s="2" t="s">
        <v>29118</v>
      </c>
      <c r="C28670" s="2">
        <v>22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19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19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18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20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19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31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32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31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31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27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20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18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27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28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28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29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23</v>
      </c>
      <c r="D28687" s="2" t="s">
        <v>460</v>
      </c>
      <c r="E28687" s="2"/>
      <c r="F28687" s="2"/>
      <c r="G28687" s="2"/>
      <c r="H28687" s="2"/>
    </row>
    <row r="28688" spans="2:8">
      <c r="B28688" s="2" t="s">
        <v>29136</v>
      </c>
      <c r="C28688" s="2">
        <v>11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16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22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25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28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28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28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26</v>
      </c>
      <c r="D28695" s="2" t="s">
        <v>460</v>
      </c>
      <c r="E28695" s="2"/>
      <c r="F28695" s="2"/>
      <c r="G28695" s="2"/>
      <c r="H28695" s="2"/>
    </row>
    <row r="28696" spans="2:8">
      <c r="B28696" s="2" t="s">
        <v>29144</v>
      </c>
      <c r="C28696" s="2">
        <v>11</v>
      </c>
      <c r="D28696" s="2" t="s">
        <v>460</v>
      </c>
      <c r="E28696" s="2"/>
      <c r="F28696" s="2"/>
      <c r="G28696" s="2"/>
      <c r="H28696" s="2"/>
    </row>
    <row r="28697" spans="2:8">
      <c r="B28697" s="2" t="s">
        <v>29145</v>
      </c>
      <c r="C28697" s="2">
        <v>10</v>
      </c>
      <c r="D28697" s="2" t="s">
        <v>460</v>
      </c>
      <c r="E28697" s="2"/>
      <c r="F28697" s="2"/>
      <c r="G28697" s="2"/>
      <c r="H28697" s="2"/>
    </row>
    <row r="28698" spans="2:8">
      <c r="B28698" s="2" t="s">
        <v>29146</v>
      </c>
      <c r="C28698" s="2">
        <v>8</v>
      </c>
      <c r="D28698" s="2" t="s">
        <v>460</v>
      </c>
      <c r="E28698" s="2"/>
      <c r="F28698" s="2"/>
      <c r="G28698" s="2"/>
      <c r="H28698" s="2"/>
    </row>
    <row r="28699" spans="2:8">
      <c r="B28699" s="2" t="s">
        <v>29147</v>
      </c>
      <c r="C28699" s="2">
        <v>30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31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30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28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24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19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28</v>
      </c>
      <c r="D28705" s="2" t="s">
        <v>460</v>
      </c>
      <c r="E28705" s="2"/>
      <c r="F28705" s="2"/>
      <c r="G28705" s="2"/>
      <c r="H28705" s="2"/>
    </row>
    <row r="28706" spans="2:8">
      <c r="B28706" s="2" t="s">
        <v>29154</v>
      </c>
      <c r="C28706" s="2">
        <v>34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36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37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37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35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31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23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21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38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39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39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37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34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20</v>
      </c>
      <c r="D28719" s="2" t="s">
        <v>460</v>
      </c>
      <c r="E28719" s="2"/>
      <c r="F28719" s="2"/>
      <c r="G28719" s="2"/>
      <c r="H28719" s="2"/>
    </row>
    <row r="28720" spans="2:8">
      <c r="B28720" s="2" t="s">
        <v>29168</v>
      </c>
      <c r="C28720" s="2">
        <v>20</v>
      </c>
      <c r="D28720" s="2" t="s">
        <v>460</v>
      </c>
      <c r="E28720" s="2"/>
      <c r="F28720" s="2"/>
      <c r="G28720" s="2"/>
      <c r="H28720" s="2"/>
    </row>
    <row r="28721" spans="2:8">
      <c r="B28721" s="2" t="s">
        <v>29169</v>
      </c>
      <c r="C28721" s="2">
        <v>23</v>
      </c>
      <c r="D28721" s="2" t="s">
        <v>460</v>
      </c>
      <c r="E28721" s="2"/>
      <c r="F28721" s="2"/>
      <c r="G28721" s="2"/>
      <c r="H28721" s="2"/>
    </row>
    <row r="28722" spans="2:8">
      <c r="B28722" s="2" t="s">
        <v>29170</v>
      </c>
      <c r="C28722" s="2">
        <v>23</v>
      </c>
      <c r="D28722" s="2" t="s">
        <v>460</v>
      </c>
      <c r="E28722" s="2"/>
      <c r="F28722" s="2"/>
      <c r="G28722" s="2"/>
      <c r="H28722" s="2"/>
    </row>
    <row r="28723" spans="2:8">
      <c r="B28723" s="2" t="s">
        <v>29171</v>
      </c>
      <c r="C28723" s="2">
        <v>22</v>
      </c>
      <c r="D28723" s="2" t="s">
        <v>460</v>
      </c>
      <c r="E28723" s="2"/>
      <c r="F28723" s="2"/>
      <c r="G28723" s="2"/>
      <c r="H28723" s="2"/>
    </row>
    <row r="28724" spans="2:8">
      <c r="B28724" s="2" t="s">
        <v>29172</v>
      </c>
      <c r="C28724" s="2">
        <v>33</v>
      </c>
      <c r="D28724" s="2" t="s">
        <v>460</v>
      </c>
      <c r="E28724" s="2"/>
      <c r="F28724" s="2"/>
      <c r="G28724" s="2"/>
      <c r="H28724" s="2"/>
    </row>
    <row r="28725" spans="2:8">
      <c r="B28725" s="2" t="s">
        <v>29173</v>
      </c>
      <c r="C28725" s="2">
        <v>31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34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29</v>
      </c>
      <c r="D28727" s="2" t="s">
        <v>460</v>
      </c>
      <c r="E28727" s="2"/>
      <c r="F28727" s="2"/>
      <c r="G28727" s="2"/>
      <c r="H28727" s="2"/>
    </row>
    <row r="28728" spans="2:8">
      <c r="B28728" s="2" t="s">
        <v>29176</v>
      </c>
      <c r="C28728" s="2">
        <v>24</v>
      </c>
      <c r="D28728" s="2" t="s">
        <v>460</v>
      </c>
      <c r="E28728" s="2"/>
      <c r="F28728" s="2"/>
      <c r="G28728" s="2"/>
      <c r="H28728" s="2"/>
    </row>
    <row r="28729" spans="2:8">
      <c r="B28729" s="2" t="s">
        <v>29177</v>
      </c>
      <c r="C28729" s="2">
        <v>30</v>
      </c>
      <c r="D28729" s="2" t="s">
        <v>460</v>
      </c>
      <c r="E28729" s="2"/>
      <c r="F28729" s="2"/>
      <c r="G28729" s="2"/>
      <c r="H28729" s="2"/>
    </row>
    <row r="28730" spans="2:8">
      <c r="B28730" s="2" t="s">
        <v>29178</v>
      </c>
      <c r="C28730" s="2">
        <v>31</v>
      </c>
      <c r="D28730" s="2" t="s">
        <v>460</v>
      </c>
      <c r="E28730" s="2"/>
      <c r="F28730" s="2"/>
      <c r="G28730" s="2"/>
      <c r="H28730" s="2"/>
    </row>
    <row r="28731" spans="2:8">
      <c r="B28731" s="2" t="s">
        <v>29179</v>
      </c>
      <c r="C28731" s="2">
        <v>25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26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27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27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26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28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29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28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11</v>
      </c>
      <c r="D28739" s="2" t="s">
        <v>460</v>
      </c>
      <c r="E28739" s="2"/>
      <c r="F28739" s="2"/>
      <c r="G28739" s="2"/>
      <c r="H28739" s="2"/>
    </row>
    <row r="28740" spans="2:8">
      <c r="B28740" s="2" t="s">
        <v>29188</v>
      </c>
      <c r="C28740" s="2">
        <v>33</v>
      </c>
      <c r="D28740" s="2" t="s">
        <v>460</v>
      </c>
      <c r="E28740" s="2"/>
      <c r="F28740" s="2"/>
      <c r="G28740" s="2"/>
      <c r="H28740" s="2"/>
    </row>
    <row r="28741" spans="2:8">
      <c r="B28741" s="2" t="s">
        <v>29189</v>
      </c>
      <c r="C28741" s="2">
        <v>25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28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28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29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28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26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24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21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32</v>
      </c>
      <c r="D28749" s="2" t="s">
        <v>460</v>
      </c>
      <c r="E28749" s="2"/>
      <c r="F28749" s="2"/>
      <c r="G28749" s="2"/>
      <c r="H28749" s="2"/>
    </row>
    <row r="28750" spans="2:8">
      <c r="B28750" s="2" t="s">
        <v>29198</v>
      </c>
      <c r="C28750" s="2">
        <v>15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26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29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28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26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22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23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23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24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24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22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23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22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22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21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21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18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20</v>
      </c>
      <c r="D28767" s="2" t="s">
        <v>460</v>
      </c>
      <c r="E28767" s="2"/>
      <c r="F28767" s="2"/>
      <c r="G28767" s="2"/>
      <c r="H28767" s="2"/>
    </row>
    <row r="28768" spans="2:8">
      <c r="B28768" s="2" t="s">
        <v>29216</v>
      </c>
      <c r="C28768" s="2">
        <v>29</v>
      </c>
      <c r="D28768" s="2" t="s">
        <v>460</v>
      </c>
      <c r="E28768" s="2"/>
      <c r="F28768" s="2"/>
      <c r="G28768" s="2"/>
      <c r="H28768" s="2"/>
    </row>
    <row r="28769" spans="2:8">
      <c r="B28769" s="2" t="s">
        <v>29217</v>
      </c>
      <c r="C28769" s="2">
        <v>33</v>
      </c>
      <c r="D28769" s="2" t="s">
        <v>460</v>
      </c>
      <c r="E28769" s="2"/>
      <c r="F28769" s="2"/>
      <c r="G28769" s="2"/>
      <c r="H28769" s="2"/>
    </row>
    <row r="28770" spans="2:8">
      <c r="B28770" s="2" t="s">
        <v>29218</v>
      </c>
      <c r="C28770" s="2">
        <v>28</v>
      </c>
      <c r="D28770" s="2" t="s">
        <v>460</v>
      </c>
      <c r="E28770" s="2"/>
      <c r="F28770" s="2"/>
      <c r="G28770" s="2"/>
      <c r="H28770" s="2"/>
    </row>
    <row r="28771" spans="2:8">
      <c r="B28771" s="2" t="s">
        <v>29219</v>
      </c>
      <c r="C28771" s="2">
        <v>13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14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15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15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16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14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15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15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14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14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14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14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14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18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19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20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29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28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29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28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27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25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14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27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31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33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34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34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34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30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26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21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23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24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16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18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19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19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19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17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13</v>
      </c>
      <c r="D28811" s="2" t="s">
        <v>460</v>
      </c>
      <c r="E28811" s="2"/>
      <c r="F28811" s="2"/>
      <c r="G28811" s="2"/>
      <c r="H28811" s="2"/>
    </row>
    <row r="28812" spans="2:8">
      <c r="B28812" s="2" t="s">
        <v>29260</v>
      </c>
      <c r="C28812" s="2">
        <v>15</v>
      </c>
      <c r="D28812" s="2" t="s">
        <v>460</v>
      </c>
      <c r="E28812" s="2"/>
      <c r="F28812" s="2"/>
      <c r="G28812" s="2"/>
      <c r="H28812" s="2"/>
    </row>
    <row r="28813" spans="2:8">
      <c r="B28813" s="2" t="s">
        <v>29261</v>
      </c>
      <c r="C28813" s="2">
        <v>20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11</v>
      </c>
      <c r="D28814" s="2" t="s">
        <v>460</v>
      </c>
      <c r="E28814" s="2"/>
      <c r="F28814" s="2"/>
      <c r="G28814" s="2"/>
      <c r="H28814" s="2"/>
    </row>
    <row r="28815" spans="2:8">
      <c r="B28815" s="2" t="s">
        <v>29263</v>
      </c>
      <c r="C28815" s="2">
        <v>35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36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37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38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37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31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32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32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32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32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32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30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31</v>
      </c>
      <c r="D28827" s="2" t="s">
        <v>460</v>
      </c>
      <c r="E28827" s="2"/>
      <c r="F28827" s="2"/>
      <c r="G28827" s="2"/>
      <c r="H28827" s="2"/>
    </row>
    <row r="28828" spans="2:8">
      <c r="B28828" s="2" t="s">
        <v>29276</v>
      </c>
      <c r="C28828" s="2">
        <v>25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26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27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27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26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24</v>
      </c>
      <c r="D28833" s="2" t="s">
        <v>460</v>
      </c>
      <c r="E28833" s="2"/>
      <c r="F28833" s="2"/>
      <c r="G28833" s="2"/>
      <c r="H28833" s="2"/>
    </row>
    <row r="28834" spans="2:8">
      <c r="B28834" s="2" t="s">
        <v>29282</v>
      </c>
      <c r="C28834" s="2">
        <v>11</v>
      </c>
      <c r="D28834" s="2" t="s">
        <v>460</v>
      </c>
      <c r="E28834" s="2"/>
      <c r="F28834" s="2"/>
      <c r="G28834" s="2"/>
      <c r="H28834" s="2"/>
    </row>
    <row r="28835" spans="2:8">
      <c r="B28835" s="2" t="s">
        <v>29283</v>
      </c>
      <c r="C28835" s="2">
        <v>23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27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21</v>
      </c>
      <c r="D28837" s="2" t="s">
        <v>460</v>
      </c>
      <c r="E28837" s="2"/>
      <c r="F28837" s="2"/>
      <c r="G28837" s="2"/>
      <c r="H28837" s="2"/>
    </row>
    <row r="28838" spans="2:8">
      <c r="B28838" s="2" t="s">
        <v>29286</v>
      </c>
      <c r="C28838" s="2">
        <v>23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23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24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23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22</v>
      </c>
      <c r="D28842" s="2" t="s">
        <v>460</v>
      </c>
      <c r="E28842" s="2"/>
      <c r="F28842" s="2"/>
      <c r="G28842" s="2"/>
      <c r="H28842" s="2"/>
    </row>
    <row r="28843" spans="2:8">
      <c r="B28843" s="2" t="s">
        <v>29291</v>
      </c>
      <c r="C28843" s="2">
        <v>23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25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26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28</v>
      </c>
      <c r="D28846" s="2" t="s">
        <v>460</v>
      </c>
      <c r="E28846" s="2"/>
      <c r="F28846" s="2"/>
      <c r="G28846" s="2"/>
      <c r="H28846" s="2"/>
    </row>
    <row r="28847" spans="2:8">
      <c r="B28847" s="2" t="s">
        <v>29295</v>
      </c>
      <c r="C28847" s="2">
        <v>24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28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28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28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28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28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27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28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30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30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30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29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29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8</v>
      </c>
      <c r="D28860" s="2" t="s">
        <v>460</v>
      </c>
      <c r="E28860" s="2"/>
      <c r="F28860" s="2"/>
      <c r="G28860" s="2"/>
      <c r="H28860" s="2"/>
    </row>
    <row r="28861" spans="2:8">
      <c r="B28861" s="2" t="s">
        <v>29309</v>
      </c>
      <c r="C28861" s="2">
        <v>6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14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14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15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16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16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17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15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12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30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32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32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33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33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24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25</v>
      </c>
      <c r="D28876" s="2" t="s">
        <v>460</v>
      </c>
      <c r="E28876" s="2"/>
      <c r="F28876" s="2"/>
      <c r="G28876" s="2"/>
      <c r="H28876" s="2"/>
    </row>
    <row r="28877" spans="2:8">
      <c r="B28877" s="2" t="s">
        <v>29325</v>
      </c>
      <c r="C28877" s="2">
        <v>33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32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24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23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26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30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29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19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10</v>
      </c>
      <c r="D28885" s="2" t="s">
        <v>460</v>
      </c>
      <c r="E28885" s="2"/>
      <c r="F28885" s="2"/>
      <c r="G28885" s="2"/>
      <c r="H28885" s="2"/>
    </row>
    <row r="28886" spans="2:8">
      <c r="B28886" s="2" t="s">
        <v>29334</v>
      </c>
      <c r="C28886" s="2">
        <v>16</v>
      </c>
      <c r="D28886" s="2" t="s">
        <v>460</v>
      </c>
      <c r="E28886" s="2"/>
      <c r="F28886" s="2"/>
      <c r="G28886" s="2"/>
      <c r="H28886" s="2"/>
    </row>
    <row r="28887" spans="2:8">
      <c r="B28887" s="2" t="s">
        <v>29335</v>
      </c>
      <c r="C28887" s="2">
        <v>35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36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37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35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32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18</v>
      </c>
      <c r="D28892" s="2" t="s">
        <v>460</v>
      </c>
      <c r="E28892" s="2"/>
      <c r="F28892" s="2"/>
      <c r="G28892" s="2"/>
      <c r="H28892" s="2"/>
    </row>
    <row r="28893" spans="2:8">
      <c r="B28893" s="2" t="s">
        <v>29341</v>
      </c>
      <c r="C28893" s="2">
        <v>24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24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24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24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24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31</v>
      </c>
      <c r="D28898" s="2" t="s">
        <v>460</v>
      </c>
      <c r="E28898" s="2"/>
      <c r="F28898" s="2"/>
      <c r="G28898" s="2"/>
      <c r="H28898" s="2"/>
    </row>
    <row r="28899" spans="2:8">
      <c r="B28899" s="2" t="s">
        <v>29347</v>
      </c>
      <c r="C28899" s="2">
        <v>16</v>
      </c>
      <c r="D28899" s="2" t="s">
        <v>460</v>
      </c>
      <c r="E28899" s="2"/>
      <c r="F28899" s="2"/>
      <c r="G28899" s="2"/>
      <c r="H28899" s="2"/>
    </row>
    <row r="28900" spans="2:8">
      <c r="B28900" s="2" t="s">
        <v>29348</v>
      </c>
      <c r="C28900" s="2">
        <v>24</v>
      </c>
      <c r="D28900" s="2" t="s">
        <v>460</v>
      </c>
      <c r="E28900" s="2"/>
      <c r="F28900" s="2"/>
      <c r="G28900" s="2"/>
      <c r="H28900" s="2"/>
    </row>
    <row r="28901" spans="2:8">
      <c r="B28901" s="2" t="s">
        <v>29349</v>
      </c>
      <c r="C28901" s="2">
        <v>20</v>
      </c>
      <c r="D28901" s="2" t="s">
        <v>460</v>
      </c>
      <c r="E28901" s="2"/>
      <c r="F28901" s="2"/>
      <c r="G28901" s="2"/>
      <c r="H28901" s="2"/>
    </row>
    <row r="28902" spans="2:8">
      <c r="B28902" s="2" t="s">
        <v>29350</v>
      </c>
      <c r="C28902" s="2">
        <v>36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38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40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41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29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23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25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27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32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34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35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35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33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26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14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27</v>
      </c>
      <c r="D28917" s="2" t="s">
        <v>460</v>
      </c>
      <c r="E28917" s="2"/>
      <c r="F28917" s="2"/>
      <c r="G28917" s="2"/>
      <c r="H28917" s="2"/>
    </row>
    <row r="28918" spans="2:8">
      <c r="B28918" s="2" t="s">
        <v>29366</v>
      </c>
      <c r="C28918" s="2">
        <v>24</v>
      </c>
      <c r="D28918" s="2" t="s">
        <v>460</v>
      </c>
      <c r="E28918" s="2"/>
      <c r="F28918" s="2"/>
      <c r="G28918" s="2"/>
      <c r="H28918" s="2"/>
    </row>
    <row r="28919" spans="2:8">
      <c r="B28919" s="2" t="s">
        <v>29367</v>
      </c>
      <c r="C28919" s="2">
        <v>23</v>
      </c>
      <c r="D28919" s="2" t="s">
        <v>460</v>
      </c>
      <c r="E28919" s="2"/>
      <c r="F28919" s="2"/>
      <c r="G28919" s="2"/>
      <c r="H28919" s="2"/>
    </row>
    <row r="28920" spans="2:8">
      <c r="B28920" s="2" t="s">
        <v>29368</v>
      </c>
      <c r="C28920" s="2">
        <v>29</v>
      </c>
      <c r="D28920" s="2" t="s">
        <v>460</v>
      </c>
      <c r="E28920" s="2"/>
      <c r="F28920" s="2"/>
      <c r="G28920" s="2"/>
      <c r="H28920" s="2"/>
    </row>
    <row r="28921" spans="2:8">
      <c r="B28921" s="2" t="s">
        <v>29369</v>
      </c>
      <c r="C28921" s="2">
        <v>28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29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30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25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21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30</v>
      </c>
      <c r="D28926" s="2" t="s">
        <v>460</v>
      </c>
      <c r="E28926" s="2"/>
      <c r="F28926" s="2"/>
      <c r="G28926" s="2"/>
      <c r="H28926" s="2"/>
    </row>
    <row r="28927" spans="2:8">
      <c r="B28927" s="2" t="s">
        <v>29375</v>
      </c>
      <c r="C28927" s="2">
        <v>38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42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44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43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33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29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33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33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33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33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34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23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33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34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33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33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33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28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42</v>
      </c>
      <c r="D28945" s="2" t="s">
        <v>460</v>
      </c>
      <c r="E28945" s="2"/>
      <c r="F28945" s="2"/>
      <c r="G28945" s="2"/>
      <c r="H28945" s="2"/>
    </row>
    <row r="28946" spans="2:8">
      <c r="B28946" s="2" t="s">
        <v>29394</v>
      </c>
      <c r="C28946" s="2">
        <v>28</v>
      </c>
      <c r="D28946" s="2" t="s">
        <v>460</v>
      </c>
      <c r="E28946" s="2"/>
      <c r="F28946" s="2"/>
      <c r="G28946" s="2"/>
      <c r="H28946" s="2"/>
    </row>
    <row r="28947" spans="2:8">
      <c r="B28947" s="2" t="s">
        <v>29395</v>
      </c>
      <c r="C28947" s="2">
        <v>26</v>
      </c>
      <c r="D28947" s="2" t="s">
        <v>460</v>
      </c>
      <c r="E28947" s="2"/>
      <c r="F28947" s="2"/>
      <c r="G28947" s="2"/>
      <c r="H28947" s="2"/>
    </row>
    <row r="28948" spans="2:8">
      <c r="B28948" s="2" t="s">
        <v>29396</v>
      </c>
      <c r="C28948" s="2">
        <v>28</v>
      </c>
      <c r="D28948" s="2" t="s">
        <v>460</v>
      </c>
      <c r="E28948" s="2"/>
      <c r="F28948" s="2"/>
      <c r="G28948" s="2"/>
      <c r="H28948" s="2"/>
    </row>
    <row r="28949" spans="2:8">
      <c r="B28949" s="2" t="s">
        <v>29397</v>
      </c>
      <c r="C28949" s="2">
        <v>30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23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24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24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25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25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24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24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25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24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23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22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25</v>
      </c>
      <c r="D28961" s="2" t="s">
        <v>460</v>
      </c>
      <c r="E28961" s="2"/>
      <c r="F28961" s="2"/>
      <c r="G28961" s="2"/>
      <c r="H28961" s="2"/>
    </row>
    <row r="28962" spans="2:8">
      <c r="B28962" s="2" t="s">
        <v>29410</v>
      </c>
      <c r="C28962" s="2">
        <v>29</v>
      </c>
      <c r="D28962" s="2" t="s">
        <v>460</v>
      </c>
      <c r="E28962" s="2"/>
      <c r="F28962" s="2"/>
      <c r="G28962" s="2"/>
      <c r="H28962" s="2"/>
    </row>
    <row r="28963" spans="2:8">
      <c r="B28963" s="2" t="s">
        <v>29411</v>
      </c>
      <c r="C28963" s="2">
        <v>23</v>
      </c>
      <c r="D28963" s="2" t="s">
        <v>460</v>
      </c>
      <c r="E28963" s="2"/>
      <c r="F28963" s="2"/>
      <c r="G28963" s="2"/>
      <c r="H28963" s="2"/>
    </row>
    <row r="28964" spans="2:8">
      <c r="B28964" s="2" t="s">
        <v>29412</v>
      </c>
      <c r="C28964" s="2">
        <v>26</v>
      </c>
      <c r="D28964" s="2" t="s">
        <v>460</v>
      </c>
      <c r="E28964" s="2"/>
      <c r="F28964" s="2"/>
      <c r="G28964" s="2"/>
      <c r="H28964" s="2"/>
    </row>
    <row r="28965" spans="2:8">
      <c r="B28965" s="2" t="s">
        <v>29413</v>
      </c>
      <c r="C28965" s="2">
        <v>35</v>
      </c>
      <c r="D28965" s="2" t="s">
        <v>460</v>
      </c>
      <c r="E28965" s="2"/>
      <c r="F28965" s="2"/>
      <c r="G28965" s="2"/>
      <c r="H28965" s="2"/>
    </row>
    <row r="28966" spans="2:8">
      <c r="B28966" s="2" t="s">
        <v>29414</v>
      </c>
      <c r="C28966" s="2">
        <v>35</v>
      </c>
      <c r="D28966" s="2" t="s">
        <v>460</v>
      </c>
      <c r="E28966" s="2"/>
      <c r="F28966" s="2"/>
      <c r="G28966" s="2"/>
      <c r="H28966" s="2"/>
    </row>
    <row r="28967" spans="2:8">
      <c r="B28967" s="2" t="s">
        <v>29415</v>
      </c>
      <c r="C28967" s="2">
        <v>36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38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38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38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38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39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39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39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27</v>
      </c>
      <c r="D28975" s="2" t="s">
        <v>460</v>
      </c>
      <c r="E28975" s="2"/>
      <c r="F28975" s="2"/>
      <c r="G28975" s="2"/>
      <c r="H28975" s="2"/>
    </row>
    <row r="28976" spans="2:8">
      <c r="B28976" s="2" t="s">
        <v>29424</v>
      </c>
      <c r="C28976" s="2">
        <v>25</v>
      </c>
      <c r="D28976" s="2" t="s">
        <v>460</v>
      </c>
      <c r="E28976" s="2"/>
      <c r="F28976" s="2"/>
      <c r="G28976" s="2"/>
      <c r="H28976" s="2"/>
    </row>
    <row r="28977" spans="2:8">
      <c r="B28977" s="2" t="s">
        <v>29425</v>
      </c>
      <c r="C28977" s="2">
        <v>31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34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35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35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35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33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33</v>
      </c>
      <c r="D28983" s="2" t="s">
        <v>460</v>
      </c>
      <c r="E28983" s="2"/>
      <c r="F28983" s="2"/>
      <c r="G28983" s="2"/>
      <c r="H28983" s="2"/>
    </row>
    <row r="28984" spans="2:8">
      <c r="B28984" s="2" t="s">
        <v>29432</v>
      </c>
      <c r="C28984" s="2">
        <v>29</v>
      </c>
      <c r="D28984" s="2" t="s">
        <v>460</v>
      </c>
      <c r="E28984" s="2"/>
      <c r="F28984" s="2"/>
      <c r="G28984" s="2"/>
      <c r="H28984" s="2"/>
    </row>
    <row r="28985" spans="2:8">
      <c r="B28985" s="2" t="s">
        <v>29433</v>
      </c>
      <c r="C28985" s="2">
        <v>26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28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30</v>
      </c>
      <c r="D28987" s="2" t="s">
        <v>460</v>
      </c>
      <c r="E28987" s="2"/>
      <c r="F28987" s="2"/>
      <c r="G28987" s="2"/>
      <c r="H28987" s="2"/>
    </row>
    <row r="28988" spans="2:8">
      <c r="B28988" s="2" t="s">
        <v>29436</v>
      </c>
      <c r="C28988" s="2">
        <v>32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33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30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28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25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22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21</v>
      </c>
      <c r="D28994" s="2" t="s">
        <v>460</v>
      </c>
      <c r="E28994" s="2"/>
      <c r="F28994" s="2"/>
      <c r="G28994" s="2"/>
      <c r="H28994" s="2"/>
    </row>
    <row r="28995" spans="2:8">
      <c r="B28995" s="2" t="s">
        <v>29443</v>
      </c>
      <c r="C28995" s="2">
        <v>25</v>
      </c>
      <c r="D28995" s="2" t="s">
        <v>460</v>
      </c>
      <c r="E28995" s="2"/>
      <c r="F28995" s="2"/>
      <c r="G28995" s="2"/>
      <c r="H28995" s="2"/>
    </row>
    <row r="28996" spans="2:8">
      <c r="B28996" s="2" t="s">
        <v>29444</v>
      </c>
      <c r="C28996" s="2">
        <v>32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31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32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32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33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34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33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32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24</v>
      </c>
      <c r="D29004" s="2" t="s">
        <v>460</v>
      </c>
      <c r="E29004" s="2"/>
      <c r="F29004" s="2"/>
      <c r="G29004" s="2"/>
      <c r="H29004" s="2"/>
    </row>
    <row r="29005" spans="2:8">
      <c r="B29005" s="2" t="s">
        <v>29453</v>
      </c>
      <c r="C29005" s="2">
        <v>19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18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17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21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20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21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21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19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18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15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24</v>
      </c>
      <c r="D29015" s="2" t="s">
        <v>460</v>
      </c>
      <c r="E29015" s="2"/>
      <c r="F29015" s="2"/>
      <c r="G29015" s="2"/>
      <c r="H29015" s="2"/>
    </row>
    <row r="29016" spans="2:8">
      <c r="B29016" s="2" t="s">
        <v>29464</v>
      </c>
      <c r="C29016" s="2">
        <v>30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29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30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29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28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25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27</v>
      </c>
      <c r="D29022" s="2" t="s">
        <v>460</v>
      </c>
      <c r="E29022" s="2"/>
      <c r="F29022" s="2"/>
      <c r="G29022" s="2"/>
      <c r="H29022" s="2"/>
    </row>
    <row r="29023" spans="2:8">
      <c r="B29023" s="2" t="s">
        <v>29471</v>
      </c>
      <c r="C29023" s="2">
        <v>26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20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23</v>
      </c>
      <c r="D29025" s="2" t="s">
        <v>460</v>
      </c>
      <c r="E29025" s="2"/>
      <c r="F29025" s="2"/>
      <c r="G29025" s="2"/>
      <c r="H29025" s="2"/>
    </row>
    <row r="29026" spans="2:8">
      <c r="B29026" s="2" t="s">
        <v>29474</v>
      </c>
      <c r="C29026" s="2">
        <v>33</v>
      </c>
      <c r="D29026" s="2" t="s">
        <v>460</v>
      </c>
      <c r="E29026" s="2"/>
      <c r="F29026" s="2"/>
      <c r="G29026" s="2"/>
      <c r="H29026" s="2"/>
    </row>
    <row r="29027" spans="2:8">
      <c r="B29027" s="2" t="s">
        <v>29475</v>
      </c>
      <c r="C29027" s="2">
        <v>32</v>
      </c>
      <c r="D29027" s="2" t="s">
        <v>460</v>
      </c>
      <c r="E29027" s="2"/>
      <c r="F29027" s="2"/>
      <c r="G29027" s="2"/>
      <c r="H29027" s="2"/>
    </row>
    <row r="29028" spans="2:8">
      <c r="B29028" s="2" t="s">
        <v>29476</v>
      </c>
      <c r="C29028" s="2">
        <v>30</v>
      </c>
      <c r="D29028" s="2" t="s">
        <v>460</v>
      </c>
      <c r="E29028" s="2"/>
      <c r="F29028" s="2"/>
      <c r="G29028" s="2"/>
      <c r="H29028" s="2"/>
    </row>
    <row r="29029" spans="2:8">
      <c r="B29029" s="2" t="s">
        <v>29477</v>
      </c>
      <c r="C29029" s="2">
        <v>24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27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29</v>
      </c>
      <c r="D29031" s="2" t="s">
        <v>460</v>
      </c>
      <c r="E29031" s="2"/>
      <c r="F29031" s="2"/>
      <c r="G29031" s="2"/>
      <c r="H29031" s="2"/>
    </row>
    <row r="29032" spans="2:8">
      <c r="B29032" s="2" t="s">
        <v>29480</v>
      </c>
      <c r="C29032" s="2">
        <v>22</v>
      </c>
      <c r="D29032" s="2" t="s">
        <v>460</v>
      </c>
      <c r="E29032" s="2"/>
      <c r="F29032" s="2"/>
      <c r="G29032" s="2"/>
      <c r="H29032" s="2"/>
    </row>
    <row r="29033" spans="2:8">
      <c r="B29033" s="2" t="s">
        <v>29481</v>
      </c>
      <c r="C29033" s="2">
        <v>25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27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26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26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27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27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26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21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10</v>
      </c>
      <c r="D29041" s="2" t="s">
        <v>460</v>
      </c>
      <c r="E29041" s="2"/>
      <c r="F29041" s="2"/>
      <c r="G29041" s="2"/>
      <c r="H29041" s="2"/>
    </row>
    <row r="29042" spans="2:8">
      <c r="B29042" s="2" t="s">
        <v>29490</v>
      </c>
      <c r="C29042" s="2">
        <v>33</v>
      </c>
      <c r="D29042" s="2" t="s">
        <v>460</v>
      </c>
      <c r="E29042" s="2"/>
      <c r="F29042" s="2"/>
      <c r="G29042" s="2"/>
      <c r="H29042" s="2"/>
    </row>
    <row r="29043" spans="2:8">
      <c r="B29043" s="2" t="s">
        <v>29491</v>
      </c>
      <c r="C29043" s="2">
        <v>21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22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23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17</v>
      </c>
      <c r="D29046" s="2" t="s">
        <v>460</v>
      </c>
      <c r="E29046" s="2"/>
      <c r="F29046" s="2"/>
      <c r="G29046" s="2"/>
      <c r="H29046" s="2"/>
    </row>
    <row r="29047" spans="2:8">
      <c r="B29047" s="2" t="s">
        <v>29495</v>
      </c>
      <c r="C29047" s="2">
        <v>18</v>
      </c>
      <c r="D29047" s="2" t="s">
        <v>460</v>
      </c>
      <c r="E29047" s="2"/>
      <c r="F29047" s="2"/>
      <c r="G29047" s="2"/>
      <c r="H29047" s="2"/>
    </row>
    <row r="29048" spans="2:8">
      <c r="B29048" s="2" t="s">
        <v>29496</v>
      </c>
      <c r="C29048" s="2">
        <v>24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23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22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11</v>
      </c>
      <c r="D29051" s="2" t="s">
        <v>460</v>
      </c>
      <c r="E29051" s="2"/>
      <c r="F29051" s="2"/>
      <c r="G29051" s="2"/>
      <c r="H29051" s="2"/>
    </row>
    <row r="29052" spans="2:8">
      <c r="B29052" s="2" t="s">
        <v>29500</v>
      </c>
      <c r="C29052" s="2">
        <v>11</v>
      </c>
      <c r="D29052" s="2" t="s">
        <v>460</v>
      </c>
      <c r="E29052" s="2"/>
      <c r="F29052" s="2"/>
      <c r="G29052" s="2"/>
      <c r="H29052" s="2"/>
    </row>
    <row r="29053" spans="2:8">
      <c r="B29053" s="2" t="s">
        <v>29501</v>
      </c>
      <c r="C29053" s="2">
        <v>16</v>
      </c>
      <c r="D29053" s="2" t="s">
        <v>460</v>
      </c>
      <c r="E29053" s="2"/>
      <c r="F29053" s="2"/>
      <c r="G29053" s="2"/>
      <c r="H29053" s="2"/>
    </row>
    <row r="29054" spans="2:8">
      <c r="B29054" s="2" t="s">
        <v>29502</v>
      </c>
      <c r="C29054" s="2">
        <v>25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25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25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23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19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20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21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20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20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27</v>
      </c>
      <c r="D29063" s="2" t="s">
        <v>460</v>
      </c>
      <c r="E29063" s="2"/>
      <c r="F29063" s="2"/>
      <c r="G29063" s="2"/>
      <c r="H29063" s="2"/>
    </row>
    <row r="29064" spans="2:8">
      <c r="B29064" s="2" t="s">
        <v>29512</v>
      </c>
      <c r="C29064" s="2">
        <v>38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40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41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40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37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30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27</v>
      </c>
      <c r="D29070" s="2" t="s">
        <v>460</v>
      </c>
      <c r="E29070" s="2"/>
      <c r="F29070" s="2"/>
      <c r="G29070" s="2"/>
      <c r="H29070" s="2"/>
    </row>
    <row r="29071" spans="2:8">
      <c r="B29071" s="2" t="s">
        <v>29519</v>
      </c>
      <c r="C29071" s="2">
        <v>19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20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22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23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23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23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22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22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30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31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31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9</v>
      </c>
      <c r="D29082" s="2" t="s">
        <v>460</v>
      </c>
      <c r="E29082" s="2"/>
      <c r="F29082" s="2"/>
      <c r="G29082" s="2"/>
      <c r="H29082" s="2"/>
    </row>
    <row r="29083" spans="2:8">
      <c r="B29083" s="2" t="s">
        <v>29531</v>
      </c>
      <c r="C29083" s="2">
        <v>9</v>
      </c>
      <c r="D29083" s="2" t="s">
        <v>460</v>
      </c>
      <c r="E29083" s="2"/>
      <c r="F29083" s="2"/>
      <c r="G29083" s="2"/>
      <c r="H29083" s="2"/>
    </row>
    <row r="29084" spans="2:8">
      <c r="B29084" s="2" t="s">
        <v>29532</v>
      </c>
      <c r="C29084" s="2">
        <v>10</v>
      </c>
      <c r="D29084" s="2" t="s">
        <v>460</v>
      </c>
      <c r="E29084" s="2"/>
      <c r="F29084" s="2"/>
      <c r="G29084" s="2"/>
      <c r="H29084" s="2"/>
    </row>
    <row r="29085" spans="2:8">
      <c r="B29085" s="2" t="s">
        <v>29533</v>
      </c>
      <c r="C29085" s="2">
        <v>11</v>
      </c>
      <c r="D29085" s="2" t="s">
        <v>460</v>
      </c>
      <c r="E29085" s="2"/>
      <c r="F29085" s="2"/>
      <c r="G29085" s="2"/>
      <c r="H29085" s="2"/>
    </row>
    <row r="29086" spans="2:8">
      <c r="B29086" s="2" t="s">
        <v>29534</v>
      </c>
      <c r="C29086" s="2">
        <v>20</v>
      </c>
      <c r="D29086" s="2" t="s">
        <v>460</v>
      </c>
      <c r="E29086" s="2"/>
      <c r="F29086" s="2"/>
      <c r="G29086" s="2"/>
      <c r="H29086" s="2"/>
    </row>
    <row r="29087" spans="2:8">
      <c r="B29087" s="2" t="s">
        <v>29535</v>
      </c>
      <c r="C29087" s="2">
        <v>25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27</v>
      </c>
      <c r="D29088" s="2" t="s">
        <v>460</v>
      </c>
      <c r="E29088" s="2"/>
      <c r="F29088" s="2"/>
      <c r="G29088" s="2"/>
      <c r="H29088" s="2"/>
    </row>
    <row r="29089" spans="2:8">
      <c r="B29089" s="2" t="s">
        <v>29537</v>
      </c>
      <c r="C29089" s="2">
        <v>26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28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28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28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28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28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27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26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22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11</v>
      </c>
      <c r="D29098" s="2" t="s">
        <v>460</v>
      </c>
      <c r="E29098" s="2"/>
      <c r="F29098" s="2"/>
      <c r="G29098" s="2"/>
      <c r="H29098" s="2"/>
    </row>
    <row r="29099" spans="2:8">
      <c r="B29099" s="2" t="s">
        <v>29547</v>
      </c>
      <c r="C29099" s="2">
        <v>10</v>
      </c>
      <c r="D29099" s="2" t="s">
        <v>460</v>
      </c>
      <c r="E29099" s="2"/>
      <c r="F29099" s="2"/>
      <c r="G29099" s="2"/>
      <c r="H29099" s="2"/>
    </row>
    <row r="29100" spans="2:8">
      <c r="B29100" s="2" t="s">
        <v>29548</v>
      </c>
      <c r="C29100" s="2">
        <v>11</v>
      </c>
      <c r="D29100" s="2" t="s">
        <v>460</v>
      </c>
      <c r="E29100" s="2"/>
      <c r="F29100" s="2"/>
      <c r="G29100" s="2"/>
      <c r="H29100" s="2"/>
    </row>
    <row r="29101" spans="2:8">
      <c r="B29101" s="2" t="s">
        <v>29549</v>
      </c>
      <c r="C29101" s="2">
        <v>10</v>
      </c>
      <c r="D29101" s="2" t="s">
        <v>460</v>
      </c>
      <c r="E29101" s="2"/>
      <c r="F29101" s="2"/>
      <c r="G29101" s="2"/>
      <c r="H29101" s="2"/>
    </row>
    <row r="29102" spans="2:8">
      <c r="B29102" s="2" t="s">
        <v>29550</v>
      </c>
      <c r="C29102" s="2">
        <v>12</v>
      </c>
      <c r="D29102" s="2" t="s">
        <v>460</v>
      </c>
      <c r="E29102" s="2"/>
      <c r="F29102" s="2"/>
      <c r="G29102" s="2"/>
      <c r="H29102" s="2"/>
    </row>
    <row r="29103" spans="2:8">
      <c r="B29103" s="2" t="s">
        <v>29551</v>
      </c>
      <c r="C29103" s="2">
        <v>19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19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18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19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16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18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19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17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16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15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17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18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17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17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17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18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19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18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18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20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17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16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26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27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27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28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24</v>
      </c>
      <c r="D29129" s="2" t="s">
        <v>460</v>
      </c>
      <c r="E29129" s="2"/>
      <c r="F29129" s="2"/>
      <c r="G29129" s="2"/>
      <c r="H29129" s="2"/>
    </row>
    <row r="29130" spans="2:8">
      <c r="B29130" s="2" t="s">
        <v>29578</v>
      </c>
      <c r="C29130" s="2">
        <v>24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24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22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21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20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21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22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29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30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32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31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14</v>
      </c>
      <c r="D29141" s="2" t="s">
        <v>460</v>
      </c>
      <c r="E29141" s="2"/>
      <c r="F29141" s="2"/>
      <c r="G29141" s="2"/>
      <c r="H29141" s="2"/>
    </row>
    <row r="29142" spans="2:8">
      <c r="B29142" s="2" t="s">
        <v>29590</v>
      </c>
      <c r="C29142" s="2">
        <v>21</v>
      </c>
      <c r="D29142" s="2" t="s">
        <v>460</v>
      </c>
      <c r="E29142" s="2"/>
      <c r="F29142" s="2"/>
      <c r="G29142" s="2"/>
      <c r="H29142" s="2"/>
    </row>
    <row r="29143" spans="2:8">
      <c r="B29143" s="2" t="s">
        <v>29591</v>
      </c>
      <c r="C29143" s="2">
        <v>23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26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27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26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25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31</v>
      </c>
      <c r="D29148" s="2" t="s">
        <v>460</v>
      </c>
      <c r="E29148" s="2"/>
      <c r="F29148" s="2"/>
      <c r="G29148" s="2"/>
      <c r="H29148" s="2"/>
    </row>
    <row r="29149" spans="2:8">
      <c r="B29149" s="2" t="s">
        <v>29597</v>
      </c>
      <c r="C29149" s="2">
        <v>28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29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29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29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29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27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26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25</v>
      </c>
      <c r="D29156" s="2" t="s">
        <v>460</v>
      </c>
      <c r="E29156" s="2"/>
      <c r="F29156" s="2"/>
      <c r="G29156" s="2"/>
      <c r="H29156" s="2"/>
    </row>
    <row r="29157" spans="2:8">
      <c r="B29157" s="2" t="s">
        <v>29605</v>
      </c>
      <c r="C29157" s="2">
        <v>11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29</v>
      </c>
      <c r="D29158" s="2" t="s">
        <v>460</v>
      </c>
      <c r="E29158" s="2"/>
      <c r="F29158" s="2"/>
      <c r="G29158" s="2"/>
      <c r="H29158" s="2"/>
    </row>
    <row r="29159" spans="2:8">
      <c r="B29159" s="2" t="s">
        <v>29607</v>
      </c>
      <c r="C29159" s="2">
        <v>22</v>
      </c>
      <c r="D29159" s="2" t="s">
        <v>460</v>
      </c>
      <c r="E29159" s="2"/>
      <c r="F29159" s="2"/>
      <c r="G29159" s="2"/>
      <c r="H29159" s="2"/>
    </row>
    <row r="29160" spans="2:8">
      <c r="B29160" s="2" t="s">
        <v>29608</v>
      </c>
      <c r="C29160" s="2">
        <v>24</v>
      </c>
      <c r="D29160" s="2" t="s">
        <v>460</v>
      </c>
      <c r="E29160" s="2"/>
      <c r="F29160" s="2"/>
      <c r="G29160" s="2"/>
      <c r="H29160" s="2"/>
    </row>
    <row r="29161" spans="2:8">
      <c r="B29161" s="2" t="s">
        <v>29609</v>
      </c>
      <c r="C29161" s="2">
        <v>31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33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33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34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33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5</v>
      </c>
      <c r="D29166" s="2" t="s">
        <v>460</v>
      </c>
      <c r="E29166" s="2"/>
      <c r="F29166" s="2"/>
      <c r="G29166" s="2"/>
      <c r="H29166" s="2"/>
    </row>
    <row r="29167" spans="2:8">
      <c r="B29167" s="2" t="s">
        <v>29615</v>
      </c>
      <c r="C29167" s="2">
        <v>5</v>
      </c>
      <c r="D29167" s="2" t="s">
        <v>460</v>
      </c>
      <c r="E29167" s="2"/>
      <c r="F29167" s="2"/>
      <c r="G29167" s="2"/>
      <c r="H29167" s="2"/>
    </row>
    <row r="29168" spans="2:8">
      <c r="B29168" s="2" t="s">
        <v>29616</v>
      </c>
      <c r="C29168" s="2">
        <v>28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31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31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31</v>
      </c>
      <c r="D29171" s="2" t="s">
        <v>460</v>
      </c>
      <c r="E29171" s="2"/>
      <c r="F29171" s="2"/>
      <c r="G29171" s="2"/>
      <c r="H29171" s="2"/>
    </row>
    <row r="29172" spans="2:8">
      <c r="B29172" s="2" t="s">
        <v>29620</v>
      </c>
      <c r="C29172" s="2">
        <v>21</v>
      </c>
      <c r="D29172" s="2" t="s">
        <v>460</v>
      </c>
      <c r="E29172" s="2"/>
      <c r="F29172" s="2"/>
      <c r="G29172" s="2"/>
      <c r="H29172" s="2"/>
    </row>
    <row r="29173" spans="2:8">
      <c r="B29173" s="2" t="s">
        <v>29621</v>
      </c>
      <c r="C29173" s="2">
        <v>15</v>
      </c>
      <c r="D29173" s="2" t="s">
        <v>460</v>
      </c>
      <c r="E29173" s="2"/>
      <c r="F29173" s="2"/>
      <c r="G29173" s="2"/>
      <c r="H29173" s="2"/>
    </row>
    <row r="29174" spans="2:8">
      <c r="B29174" s="2" t="s">
        <v>29622</v>
      </c>
      <c r="C29174" s="2">
        <v>28</v>
      </c>
      <c r="D29174" s="2" t="s">
        <v>460</v>
      </c>
      <c r="E29174" s="2"/>
      <c r="F29174" s="2"/>
      <c r="G29174" s="2"/>
      <c r="H29174" s="2"/>
    </row>
    <row r="29175" spans="2:8">
      <c r="B29175" s="2" t="s">
        <v>29623</v>
      </c>
      <c r="C29175" s="2">
        <v>31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34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28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33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34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34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19</v>
      </c>
      <c r="D29181" s="2" t="s">
        <v>460</v>
      </c>
      <c r="E29181" s="2"/>
      <c r="F29181" s="2"/>
      <c r="G29181" s="2"/>
      <c r="H29181" s="2"/>
    </row>
    <row r="29182" spans="2:8">
      <c r="B29182" s="2" t="s">
        <v>29630</v>
      </c>
      <c r="C29182" s="2">
        <v>27</v>
      </c>
      <c r="D29182" s="2" t="s">
        <v>460</v>
      </c>
      <c r="E29182" s="2"/>
      <c r="F29182" s="2"/>
      <c r="G29182" s="2"/>
      <c r="H29182" s="2"/>
    </row>
    <row r="29183" spans="2:8">
      <c r="B29183" s="2" t="s">
        <v>29631</v>
      </c>
      <c r="C29183" s="2">
        <v>27</v>
      </c>
      <c r="D29183" s="2" t="s">
        <v>460</v>
      </c>
      <c r="E29183" s="2"/>
      <c r="F29183" s="2"/>
      <c r="G29183" s="2"/>
      <c r="H29183" s="2"/>
    </row>
    <row r="29184" spans="2:8">
      <c r="B29184" s="2" t="s">
        <v>29632</v>
      </c>
      <c r="C29184" s="2">
        <v>25</v>
      </c>
      <c r="D29184" s="2" t="s">
        <v>460</v>
      </c>
      <c r="E29184" s="2"/>
      <c r="F29184" s="2"/>
      <c r="G29184" s="2"/>
      <c r="H29184" s="2"/>
    </row>
    <row r="29185" spans="2:8">
      <c r="B29185" s="2" t="s">
        <v>29633</v>
      </c>
      <c r="C29185" s="2">
        <v>24</v>
      </c>
      <c r="D29185" s="2" t="s">
        <v>460</v>
      </c>
      <c r="E29185" s="2"/>
      <c r="F29185" s="2"/>
      <c r="G29185" s="2"/>
      <c r="H29185" s="2"/>
    </row>
    <row r="29186" spans="2:8">
      <c r="B29186" s="2" t="s">
        <v>29634</v>
      </c>
      <c r="C29186" s="2">
        <v>23</v>
      </c>
      <c r="D29186" s="2" t="s">
        <v>460</v>
      </c>
      <c r="E29186" s="2"/>
      <c r="F29186" s="2"/>
      <c r="G29186" s="2"/>
      <c r="H29186" s="2"/>
    </row>
    <row r="29187" spans="2:8">
      <c r="B29187" s="2" t="s">
        <v>29635</v>
      </c>
      <c r="C29187" s="2">
        <v>17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18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16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17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20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18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17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19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20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21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33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34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34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32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29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15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23</v>
      </c>
      <c r="D29203" s="2" t="s">
        <v>460</v>
      </c>
      <c r="E29203" s="2"/>
      <c r="F29203" s="2"/>
      <c r="G29203" s="2"/>
      <c r="H29203" s="2"/>
    </row>
    <row r="29204" spans="2:8">
      <c r="B29204" s="2" t="s">
        <v>29652</v>
      </c>
      <c r="C29204" s="2">
        <v>24</v>
      </c>
      <c r="D29204" s="2" t="s">
        <v>460</v>
      </c>
      <c r="E29204" s="2"/>
      <c r="F29204" s="2"/>
      <c r="G29204" s="2"/>
      <c r="H29204" s="2"/>
    </row>
    <row r="29205" spans="2:8">
      <c r="B29205" s="2" t="s">
        <v>29653</v>
      </c>
      <c r="C29205" s="2">
        <v>24</v>
      </c>
      <c r="D29205" s="2" t="s">
        <v>460</v>
      </c>
      <c r="E29205" s="2"/>
      <c r="F29205" s="2"/>
      <c r="G29205" s="2"/>
      <c r="H29205" s="2"/>
    </row>
    <row r="29206" spans="2:8">
      <c r="B29206" s="2" t="s">
        <v>29654</v>
      </c>
      <c r="C29206" s="2">
        <v>25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26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26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25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25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25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26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12</v>
      </c>
      <c r="D29213" s="2" t="s">
        <v>460</v>
      </c>
      <c r="E29213" s="2"/>
      <c r="F29213" s="2"/>
      <c r="G29213" s="2"/>
      <c r="H29213" s="2"/>
    </row>
    <row r="29214" spans="2:8">
      <c r="B29214" s="2" t="s">
        <v>29662</v>
      </c>
      <c r="C29214" s="2">
        <v>12</v>
      </c>
      <c r="D29214" s="2" t="s">
        <v>460</v>
      </c>
      <c r="E29214" s="2"/>
      <c r="F29214" s="2"/>
      <c r="G29214" s="2"/>
      <c r="H29214" s="2"/>
    </row>
    <row r="29215" spans="2:8">
      <c r="B29215" s="2" t="s">
        <v>29663</v>
      </c>
      <c r="C29215" s="2">
        <v>10</v>
      </c>
      <c r="D29215" s="2" t="s">
        <v>460</v>
      </c>
      <c r="E29215" s="2"/>
      <c r="F29215" s="2"/>
      <c r="G29215" s="2"/>
      <c r="H29215" s="2"/>
    </row>
    <row r="29216" spans="2:8">
      <c r="B29216" s="2" t="s">
        <v>29664</v>
      </c>
      <c r="C29216" s="2">
        <v>14</v>
      </c>
      <c r="D29216" s="2" t="s">
        <v>460</v>
      </c>
      <c r="E29216" s="2"/>
      <c r="F29216" s="2"/>
      <c r="G29216" s="2"/>
      <c r="H29216" s="2"/>
    </row>
    <row r="29217" spans="2:8">
      <c r="B29217" s="2" t="s">
        <v>29665</v>
      </c>
      <c r="C29217" s="2">
        <v>14</v>
      </c>
      <c r="D29217" s="2" t="s">
        <v>460</v>
      </c>
      <c r="E29217" s="2"/>
      <c r="F29217" s="2"/>
      <c r="G29217" s="2"/>
      <c r="H29217" s="2"/>
    </row>
    <row r="29218" spans="2:8">
      <c r="B29218" s="2" t="s">
        <v>29666</v>
      </c>
      <c r="C29218" s="2">
        <v>16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16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16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15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15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15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16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27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28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30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30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30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29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17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17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18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18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35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39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39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24</v>
      </c>
      <c r="D29238" s="2" t="s">
        <v>460</v>
      </c>
      <c r="E29238" s="2"/>
      <c r="F29238" s="2"/>
      <c r="G29238" s="2"/>
      <c r="H29238" s="2"/>
    </row>
    <row r="29239" spans="2:8">
      <c r="B29239" s="2" t="s">
        <v>29687</v>
      </c>
      <c r="C29239" s="2">
        <v>23</v>
      </c>
      <c r="D29239" s="2" t="s">
        <v>460</v>
      </c>
      <c r="E29239" s="2"/>
      <c r="F29239" s="2"/>
      <c r="G29239" s="2"/>
      <c r="H29239" s="2"/>
    </row>
    <row r="29240" spans="2:8">
      <c r="B29240" s="2" t="s">
        <v>29688</v>
      </c>
      <c r="C29240" s="2">
        <v>23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28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30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35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35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37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36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31</v>
      </c>
      <c r="D29247" s="2" t="s">
        <v>460</v>
      </c>
      <c r="E29247" s="2"/>
      <c r="F29247" s="2"/>
      <c r="G29247" s="2"/>
      <c r="H29247" s="2"/>
    </row>
    <row r="29248" spans="2:8">
      <c r="B29248" s="2" t="s">
        <v>29696</v>
      </c>
      <c r="C29248" s="2">
        <v>29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30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15</v>
      </c>
      <c r="D29250" s="2" t="s">
        <v>460</v>
      </c>
      <c r="E29250" s="2"/>
      <c r="F29250" s="2"/>
      <c r="G29250" s="2"/>
      <c r="H29250" s="2"/>
    </row>
    <row r="29251" spans="2:8">
      <c r="B29251" s="2" t="s">
        <v>29699</v>
      </c>
      <c r="C29251" s="2">
        <v>28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32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33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34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26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28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14</v>
      </c>
      <c r="D29257" s="2" t="s">
        <v>460</v>
      </c>
      <c r="E29257" s="2"/>
      <c r="F29257" s="2"/>
      <c r="G29257" s="2"/>
      <c r="H29257" s="2"/>
    </row>
    <row r="29258" spans="2:8">
      <c r="B29258" s="2" t="s">
        <v>29706</v>
      </c>
      <c r="C29258" s="2">
        <v>15</v>
      </c>
      <c r="D29258" s="2" t="s">
        <v>460</v>
      </c>
      <c r="E29258" s="2"/>
      <c r="F29258" s="2"/>
      <c r="G29258" s="2"/>
      <c r="H29258" s="2"/>
    </row>
    <row r="29259" spans="2:8">
      <c r="B29259" s="2" t="s">
        <v>29707</v>
      </c>
      <c r="C29259" s="2">
        <v>23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25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26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26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26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26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26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11</v>
      </c>
      <c r="D29266" s="2" t="s">
        <v>460</v>
      </c>
      <c r="E29266" s="2"/>
      <c r="F29266" s="2"/>
      <c r="G29266" s="2"/>
      <c r="H29266" s="2"/>
    </row>
    <row r="29267" spans="2:8">
      <c r="B29267" s="2" t="s">
        <v>29715</v>
      </c>
      <c r="C29267" s="2">
        <v>10</v>
      </c>
      <c r="D29267" s="2" t="s">
        <v>460</v>
      </c>
      <c r="E29267" s="2"/>
      <c r="F29267" s="2"/>
      <c r="G29267" s="2"/>
      <c r="H29267" s="2"/>
    </row>
    <row r="29268" spans="2:8">
      <c r="B29268" s="2" t="s">
        <v>29716</v>
      </c>
      <c r="C29268" s="2">
        <v>11</v>
      </c>
      <c r="D29268" s="2" t="s">
        <v>460</v>
      </c>
      <c r="E29268" s="2"/>
      <c r="F29268" s="2"/>
      <c r="G29268" s="2"/>
      <c r="H29268" s="2"/>
    </row>
    <row r="29269" spans="2:8">
      <c r="B29269" s="2" t="s">
        <v>29717</v>
      </c>
      <c r="C29269" s="2">
        <v>12</v>
      </c>
      <c r="D29269" s="2" t="s">
        <v>460</v>
      </c>
      <c r="E29269" s="2"/>
      <c r="F29269" s="2"/>
      <c r="G29269" s="2"/>
      <c r="H29269" s="2"/>
    </row>
    <row r="29270" spans="2:8">
      <c r="B29270" s="2" t="s">
        <v>29718</v>
      </c>
      <c r="C29270" s="2">
        <v>25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26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27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33</v>
      </c>
      <c r="D29273" s="2" t="s">
        <v>460</v>
      </c>
      <c r="E29273" s="2"/>
      <c r="F29273" s="2"/>
      <c r="G29273" s="2"/>
      <c r="H29273" s="2"/>
    </row>
    <row r="29274" spans="2:8">
      <c r="B29274" s="2" t="s">
        <v>29722</v>
      </c>
      <c r="C29274" s="2">
        <v>27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28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28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28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27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31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32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32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32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31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27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28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28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28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27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28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29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28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23</v>
      </c>
      <c r="D29292" s="2" t="s">
        <v>460</v>
      </c>
      <c r="E29292" s="2"/>
      <c r="F29292" s="2"/>
      <c r="G29292" s="2"/>
      <c r="H29292" s="2"/>
    </row>
    <row r="29293" spans="2:8">
      <c r="B29293" s="2" t="s">
        <v>29741</v>
      </c>
      <c r="C29293" s="2">
        <v>20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21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22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24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24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25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26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25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26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31</v>
      </c>
      <c r="D29302" s="2" t="s">
        <v>460</v>
      </c>
      <c r="E29302" s="2"/>
      <c r="F29302" s="2"/>
      <c r="G29302" s="2"/>
      <c r="H29302" s="2"/>
    </row>
    <row r="29303" spans="2:8">
      <c r="B29303" s="2" t="s">
        <v>29751</v>
      </c>
      <c r="C29303" s="2">
        <v>21</v>
      </c>
      <c r="D29303" s="2" t="s">
        <v>460</v>
      </c>
      <c r="E29303" s="2"/>
      <c r="F29303" s="2"/>
      <c r="G29303" s="2"/>
      <c r="H29303" s="2"/>
    </row>
    <row r="29304" spans="2:8">
      <c r="B29304" s="2" t="s">
        <v>29752</v>
      </c>
      <c r="C29304" s="2">
        <v>30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30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30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29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25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27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27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27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25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25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26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26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32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11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20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26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28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26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26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28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27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26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25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24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23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28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31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31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30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27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30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30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31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31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32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25</v>
      </c>
      <c r="D29339" s="2" t="s">
        <v>460</v>
      </c>
      <c r="E29339" s="2"/>
      <c r="F29339" s="2"/>
      <c r="G29339" s="2"/>
      <c r="H29339" s="2"/>
    </row>
    <row r="29340" spans="2:8">
      <c r="B29340" s="2" t="s">
        <v>29788</v>
      </c>
      <c r="C29340" s="2">
        <v>29</v>
      </c>
      <c r="D29340" s="2" t="s">
        <v>460</v>
      </c>
      <c r="E29340" s="2"/>
      <c r="F29340" s="2"/>
      <c r="G29340" s="2"/>
      <c r="H29340" s="2"/>
    </row>
    <row r="29341" spans="2:8">
      <c r="B29341" s="2" t="s">
        <v>29789</v>
      </c>
      <c r="C29341" s="2">
        <v>32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33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33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32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33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32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27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28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28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29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28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28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18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19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19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21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20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20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9</v>
      </c>
      <c r="D29359" s="2" t="s">
        <v>460</v>
      </c>
      <c r="E29359" s="2"/>
      <c r="F29359" s="2"/>
      <c r="G29359" s="2"/>
      <c r="H29359" s="2"/>
    </row>
    <row r="29360" spans="2:8">
      <c r="B29360" s="2" t="s">
        <v>29808</v>
      </c>
      <c r="C29360" s="2">
        <v>17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19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19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19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19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18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14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12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11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7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11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12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11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11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32</v>
      </c>
      <c r="D29374" s="2" t="s">
        <v>460</v>
      </c>
      <c r="E29374" s="2"/>
      <c r="F29374" s="2"/>
      <c r="G29374" s="2"/>
      <c r="H29374" s="2"/>
    </row>
    <row r="29375" spans="2:8">
      <c r="B29375" s="2" t="s">
        <v>29823</v>
      </c>
      <c r="C29375" s="2">
        <v>28</v>
      </c>
      <c r="D29375" s="2" t="s">
        <v>460</v>
      </c>
      <c r="E29375" s="2"/>
      <c r="F29375" s="2"/>
      <c r="G29375" s="2"/>
      <c r="H29375" s="2"/>
    </row>
    <row r="29376" spans="2:8">
      <c r="B29376" s="2" t="s">
        <v>29824</v>
      </c>
      <c r="C29376" s="2">
        <v>25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25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25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25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25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24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24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24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15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32</v>
      </c>
      <c r="D29385" s="2" t="s">
        <v>460</v>
      </c>
      <c r="E29385" s="2"/>
      <c r="F29385" s="2"/>
      <c r="G29385" s="2"/>
      <c r="H29385" s="2"/>
    </row>
    <row r="29386" spans="2:8">
      <c r="B29386" s="2" t="s">
        <v>29834</v>
      </c>
      <c r="C29386" s="2">
        <v>13</v>
      </c>
      <c r="D29386" s="2" t="s">
        <v>460</v>
      </c>
      <c r="E29386" s="2"/>
      <c r="F29386" s="2"/>
      <c r="G29386" s="2"/>
      <c r="H29386" s="2"/>
    </row>
    <row r="29387" spans="2:8">
      <c r="B29387" s="2" t="s">
        <v>29835</v>
      </c>
      <c r="C29387" s="2">
        <v>16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19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21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32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28</v>
      </c>
      <c r="D29391" s="2" t="s">
        <v>460</v>
      </c>
      <c r="E29391" s="2"/>
      <c r="F29391" s="2"/>
      <c r="G29391" s="2"/>
      <c r="H29391" s="2"/>
    </row>
    <row r="29392" spans="2:8">
      <c r="B29392" s="2" t="s">
        <v>29840</v>
      </c>
      <c r="C29392" s="2">
        <v>16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19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12</v>
      </c>
      <c r="D29394" s="2" t="s">
        <v>460</v>
      </c>
      <c r="E29394" s="2"/>
      <c r="F29394" s="2"/>
      <c r="G29394" s="2"/>
      <c r="H29394" s="2"/>
    </row>
    <row r="29395" spans="2:8">
      <c r="B29395" s="2" t="s">
        <v>29843</v>
      </c>
      <c r="C29395" s="2">
        <v>12</v>
      </c>
      <c r="D29395" s="2" t="s">
        <v>460</v>
      </c>
      <c r="E29395" s="2"/>
      <c r="F29395" s="2"/>
      <c r="G29395" s="2"/>
      <c r="H29395" s="2"/>
    </row>
    <row r="29396" spans="2:8">
      <c r="B29396" s="2" t="s">
        <v>29844</v>
      </c>
      <c r="C29396" s="2">
        <v>12</v>
      </c>
      <c r="D29396" s="2" t="s">
        <v>460</v>
      </c>
      <c r="E29396" s="2"/>
      <c r="F29396" s="2"/>
      <c r="G29396" s="2"/>
      <c r="H29396" s="2"/>
    </row>
    <row r="29397" spans="2:8">
      <c r="B29397" s="2" t="s">
        <v>29845</v>
      </c>
      <c r="C29397" s="2">
        <v>12</v>
      </c>
      <c r="D29397" s="2" t="s">
        <v>460</v>
      </c>
      <c r="E29397" s="2"/>
      <c r="F29397" s="2"/>
      <c r="G29397" s="2"/>
      <c r="H29397" s="2"/>
    </row>
    <row r="29398" spans="2:8">
      <c r="B29398" s="2" t="s">
        <v>29846</v>
      </c>
      <c r="C29398" s="2">
        <v>12</v>
      </c>
      <c r="D29398" s="2" t="s">
        <v>460</v>
      </c>
      <c r="E29398" s="2"/>
      <c r="F29398" s="2"/>
      <c r="G29398" s="2"/>
      <c r="H29398" s="2"/>
    </row>
    <row r="29399" spans="2:8">
      <c r="B29399" s="2" t="s">
        <v>29847</v>
      </c>
      <c r="C29399" s="2">
        <v>11</v>
      </c>
      <c r="D29399" s="2" t="s">
        <v>460</v>
      </c>
      <c r="E29399" s="2"/>
      <c r="F29399" s="2"/>
      <c r="G29399" s="2"/>
      <c r="H29399" s="2"/>
    </row>
    <row r="29400" spans="2:8">
      <c r="B29400" s="2" t="s">
        <v>29848</v>
      </c>
      <c r="C29400" s="2">
        <v>12</v>
      </c>
      <c r="D29400" s="2" t="s">
        <v>460</v>
      </c>
      <c r="E29400" s="2"/>
      <c r="F29400" s="2"/>
      <c r="G29400" s="2"/>
      <c r="H29400" s="2"/>
    </row>
    <row r="29401" spans="2:8">
      <c r="B29401" s="2" t="s">
        <v>29849</v>
      </c>
      <c r="C29401" s="2">
        <v>12</v>
      </c>
      <c r="D29401" s="2" t="s">
        <v>460</v>
      </c>
      <c r="E29401" s="2"/>
      <c r="F29401" s="2"/>
      <c r="G29401" s="2"/>
      <c r="H29401" s="2"/>
    </row>
    <row r="29402" spans="2:8">
      <c r="B29402" s="2" t="s">
        <v>29850</v>
      </c>
      <c r="C29402" s="2">
        <v>14</v>
      </c>
      <c r="D29402" s="2" t="s">
        <v>460</v>
      </c>
      <c r="E29402" s="2"/>
      <c r="F29402" s="2"/>
      <c r="G29402" s="2"/>
      <c r="H29402" s="2"/>
    </row>
    <row r="29403" spans="2:8">
      <c r="B29403" s="2" t="s">
        <v>29851</v>
      </c>
      <c r="C29403" s="2">
        <v>16</v>
      </c>
      <c r="D29403" s="2" t="s">
        <v>460</v>
      </c>
      <c r="E29403" s="2"/>
      <c r="F29403" s="2"/>
      <c r="G29403" s="2"/>
      <c r="H29403" s="2"/>
    </row>
    <row r="29404" spans="2:8">
      <c r="B29404" s="2" t="s">
        <v>29852</v>
      </c>
      <c r="C29404" s="2">
        <v>19</v>
      </c>
      <c r="D29404" s="2" t="s">
        <v>460</v>
      </c>
      <c r="E29404" s="2"/>
      <c r="F29404" s="2"/>
      <c r="G29404" s="2"/>
      <c r="H29404" s="2"/>
    </row>
    <row r="29405" spans="2:8">
      <c r="B29405" s="2" t="s">
        <v>29853</v>
      </c>
      <c r="C29405" s="2">
        <v>18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18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17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16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24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23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31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23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24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24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24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23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21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12</v>
      </c>
      <c r="D29418" s="2" t="s">
        <v>460</v>
      </c>
      <c r="E29418" s="2"/>
      <c r="F29418" s="2"/>
      <c r="G29418" s="2"/>
      <c r="H29418" s="2"/>
    </row>
    <row r="29419" spans="2:8">
      <c r="B29419" s="2" t="s">
        <v>29867</v>
      </c>
      <c r="C29419" s="2">
        <v>13</v>
      </c>
      <c r="D29419" s="2" t="s">
        <v>460</v>
      </c>
      <c r="E29419" s="2"/>
      <c r="F29419" s="2"/>
      <c r="G29419" s="2"/>
      <c r="H29419" s="2"/>
    </row>
    <row r="29420" spans="2:8">
      <c r="B29420" s="2" t="s">
        <v>29868</v>
      </c>
      <c r="C29420" s="2">
        <v>14</v>
      </c>
      <c r="D29420" s="2" t="s">
        <v>460</v>
      </c>
      <c r="E29420" s="2"/>
      <c r="F29420" s="2"/>
      <c r="G29420" s="2"/>
      <c r="H29420" s="2"/>
    </row>
    <row r="29421" spans="2:8">
      <c r="B29421" s="2" t="s">
        <v>29869</v>
      </c>
      <c r="C29421" s="2">
        <v>13</v>
      </c>
      <c r="D29421" s="2" t="s">
        <v>460</v>
      </c>
      <c r="E29421" s="2"/>
      <c r="F29421" s="2"/>
      <c r="G29421" s="2"/>
      <c r="H29421" s="2"/>
    </row>
    <row r="29422" spans="2:8">
      <c r="B29422" s="2" t="s">
        <v>29870</v>
      </c>
      <c r="C29422" s="2">
        <v>12</v>
      </c>
      <c r="D29422" s="2" t="s">
        <v>460</v>
      </c>
      <c r="E29422" s="2"/>
      <c r="F29422" s="2"/>
      <c r="G29422" s="2"/>
      <c r="H29422" s="2"/>
    </row>
    <row r="29423" spans="2:8">
      <c r="B29423" s="2" t="s">
        <v>29871</v>
      </c>
      <c r="C29423" s="2">
        <v>13</v>
      </c>
      <c r="D29423" s="2" t="s">
        <v>460</v>
      </c>
      <c r="E29423" s="2"/>
      <c r="F29423" s="2"/>
      <c r="G29423" s="2"/>
      <c r="H29423" s="2"/>
    </row>
    <row r="29424" spans="2:8">
      <c r="B29424" s="2" t="s">
        <v>29872</v>
      </c>
      <c r="C29424" s="2">
        <v>27</v>
      </c>
      <c r="D29424" s="2" t="s">
        <v>460</v>
      </c>
      <c r="E29424" s="2"/>
      <c r="F29424" s="2"/>
      <c r="G29424" s="2"/>
      <c r="H29424" s="2"/>
    </row>
    <row r="29425" spans="2:8">
      <c r="B29425" s="2" t="s">
        <v>29873</v>
      </c>
      <c r="C29425" s="2">
        <v>29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28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31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33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27</v>
      </c>
      <c r="D29429" s="2" t="s">
        <v>460</v>
      </c>
      <c r="E29429" s="2"/>
      <c r="F29429" s="2"/>
      <c r="G29429" s="2"/>
      <c r="H29429" s="2"/>
    </row>
    <row r="29430" spans="2:8">
      <c r="B29430" s="2" t="s">
        <v>29878</v>
      </c>
      <c r="C29430" s="2">
        <v>23</v>
      </c>
      <c r="D29430" s="2" t="s">
        <v>460</v>
      </c>
      <c r="E29430" s="2"/>
      <c r="F29430" s="2"/>
      <c r="G29430" s="2"/>
      <c r="H29430" s="2"/>
    </row>
    <row r="29431" spans="2:8">
      <c r="B29431" s="2" t="s">
        <v>29879</v>
      </c>
      <c r="C29431" s="2">
        <v>21</v>
      </c>
      <c r="D29431" s="2" t="s">
        <v>460</v>
      </c>
      <c r="E29431" s="2"/>
      <c r="F29431" s="2"/>
      <c r="G29431" s="2"/>
      <c r="H29431" s="2"/>
    </row>
    <row r="29432" spans="2:8">
      <c r="B29432" s="2" t="s">
        <v>29880</v>
      </c>
      <c r="C29432" s="2">
        <v>16</v>
      </c>
      <c r="D29432" s="2" t="s">
        <v>460</v>
      </c>
      <c r="E29432" s="2"/>
      <c r="F29432" s="2"/>
      <c r="G29432" s="2"/>
      <c r="H29432" s="2"/>
    </row>
    <row r="29433" spans="2:8">
      <c r="B29433" s="2" t="s">
        <v>29881</v>
      </c>
      <c r="C29433" s="2">
        <v>31</v>
      </c>
      <c r="D29433" s="2" t="s">
        <v>460</v>
      </c>
      <c r="E29433" s="2"/>
      <c r="F29433" s="2"/>
      <c r="G29433" s="2"/>
      <c r="H29433" s="2"/>
    </row>
    <row r="29434" spans="2:8">
      <c r="B29434" s="2" t="s">
        <v>29882</v>
      </c>
      <c r="C29434" s="2">
        <v>26</v>
      </c>
      <c r="D29434" s="2" t="s">
        <v>460</v>
      </c>
      <c r="E29434" s="2"/>
      <c r="F29434" s="2"/>
      <c r="G29434" s="2"/>
      <c r="H29434" s="2"/>
    </row>
    <row r="29435" spans="2:8">
      <c r="B29435" s="2" t="s">
        <v>29883</v>
      </c>
      <c r="C29435" s="2">
        <v>33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32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33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31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31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31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28</v>
      </c>
      <c r="D29441" s="2" t="s">
        <v>460</v>
      </c>
      <c r="E29441" s="2"/>
      <c r="F29441" s="2"/>
      <c r="G29441" s="2"/>
      <c r="H29441" s="2"/>
    </row>
    <row r="29442" spans="2:8">
      <c r="B29442" s="2" t="s">
        <v>29890</v>
      </c>
      <c r="C29442" s="2">
        <v>15</v>
      </c>
      <c r="D29442" s="2" t="s">
        <v>460</v>
      </c>
      <c r="E29442" s="2"/>
      <c r="F29442" s="2"/>
      <c r="G29442" s="2"/>
      <c r="H29442" s="2"/>
    </row>
    <row r="29443" spans="2:8">
      <c r="B29443" s="2" t="s">
        <v>29891</v>
      </c>
      <c r="C29443" s="2">
        <v>28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28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28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26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18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28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29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29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29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29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29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24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23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14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16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17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18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19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27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29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30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30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30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29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27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26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28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28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28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28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27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24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22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19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20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22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22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23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21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21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20</v>
      </c>
      <c r="D29483" s="2" t="s">
        <v>460</v>
      </c>
      <c r="E29483" s="2"/>
      <c r="F29483" s="2"/>
      <c r="G29483" s="2"/>
      <c r="H29483" s="2"/>
    </row>
    <row r="29484" spans="2:8">
      <c r="B29484" s="2" t="s">
        <v>29932</v>
      </c>
      <c r="C29484" s="2">
        <v>21</v>
      </c>
      <c r="D29484" s="2" t="s">
        <v>460</v>
      </c>
      <c r="E29484" s="2"/>
      <c r="F29484" s="2"/>
      <c r="G29484" s="2"/>
      <c r="H29484" s="2"/>
    </row>
    <row r="29485" spans="2:8">
      <c r="B29485" s="2" t="s">
        <v>29933</v>
      </c>
      <c r="C29485" s="2">
        <v>28</v>
      </c>
      <c r="D29485" s="2" t="s">
        <v>460</v>
      </c>
      <c r="E29485" s="2"/>
      <c r="F29485" s="2"/>
      <c r="G29485" s="2"/>
      <c r="H29485" s="2"/>
    </row>
    <row r="29486" spans="2:8">
      <c r="B29486" s="2" t="s">
        <v>29934</v>
      </c>
      <c r="C29486" s="2">
        <v>27</v>
      </c>
      <c r="D29486" s="2" t="s">
        <v>460</v>
      </c>
      <c r="E29486" s="2"/>
      <c r="F29486" s="2"/>
      <c r="G29486" s="2"/>
      <c r="H29486" s="2"/>
    </row>
    <row r="29487" spans="2:8">
      <c r="B29487" s="2" t="s">
        <v>29935</v>
      </c>
      <c r="C29487" s="2">
        <v>28</v>
      </c>
      <c r="D29487" s="2" t="s">
        <v>460</v>
      </c>
      <c r="E29487" s="2"/>
      <c r="F29487" s="2"/>
      <c r="G29487" s="2"/>
      <c r="H29487" s="2"/>
    </row>
    <row r="29488" spans="2:8">
      <c r="B29488" s="2" t="s">
        <v>29936</v>
      </c>
      <c r="C29488" s="2">
        <v>26</v>
      </c>
      <c r="D29488" s="2" t="s">
        <v>460</v>
      </c>
      <c r="E29488" s="2"/>
      <c r="F29488" s="2"/>
      <c r="G29488" s="2"/>
      <c r="H29488" s="2"/>
    </row>
    <row r="29489" spans="2:8">
      <c r="B29489" s="2" t="s">
        <v>29937</v>
      </c>
      <c r="C29489" s="2">
        <v>15</v>
      </c>
      <c r="D29489" s="2" t="s">
        <v>460</v>
      </c>
      <c r="E29489" s="2"/>
      <c r="F29489" s="2"/>
      <c r="G29489" s="2"/>
      <c r="H29489" s="2"/>
    </row>
    <row r="29490" spans="2:8">
      <c r="B29490" s="2" t="s">
        <v>29938</v>
      </c>
      <c r="C29490" s="2">
        <v>14</v>
      </c>
      <c r="D29490" s="2" t="s">
        <v>460</v>
      </c>
      <c r="E29490" s="2"/>
      <c r="F29490" s="2"/>
      <c r="G29490" s="2"/>
      <c r="H29490" s="2"/>
    </row>
    <row r="29491" spans="2:8">
      <c r="B29491" s="2" t="s">
        <v>29939</v>
      </c>
      <c r="C29491" s="2">
        <v>24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26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27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28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29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30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28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22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21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29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31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32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32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32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32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25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20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9</v>
      </c>
      <c r="D29508" s="2" t="s">
        <v>460</v>
      </c>
      <c r="E29508" s="2"/>
      <c r="F29508" s="2"/>
      <c r="G29508" s="2"/>
      <c r="H29508" s="2"/>
    </row>
    <row r="29509" spans="2:8">
      <c r="B29509" s="2" t="s">
        <v>29957</v>
      </c>
      <c r="C29509" s="2">
        <v>9</v>
      </c>
      <c r="D29509" s="2" t="s">
        <v>460</v>
      </c>
      <c r="E29509" s="2"/>
      <c r="F29509" s="2"/>
      <c r="G29509" s="2"/>
      <c r="H29509" s="2"/>
    </row>
    <row r="29510" spans="2:8">
      <c r="B29510" s="2" t="s">
        <v>29958</v>
      </c>
      <c r="C29510" s="2">
        <v>8</v>
      </c>
      <c r="D29510" s="2" t="s">
        <v>460</v>
      </c>
      <c r="E29510" s="2"/>
      <c r="F29510" s="2"/>
      <c r="G29510" s="2"/>
      <c r="H29510" s="2"/>
    </row>
    <row r="29511" spans="2:8">
      <c r="B29511" s="2" t="s">
        <v>29959</v>
      </c>
      <c r="C29511" s="2">
        <v>8</v>
      </c>
      <c r="D29511" s="2" t="s">
        <v>460</v>
      </c>
      <c r="E29511" s="2"/>
      <c r="F29511" s="2"/>
      <c r="G29511" s="2"/>
      <c r="H29511" s="2"/>
    </row>
    <row r="29512" spans="2:8">
      <c r="B29512" s="2" t="s">
        <v>29960</v>
      </c>
      <c r="C29512" s="2">
        <v>8</v>
      </c>
      <c r="D29512" s="2" t="s">
        <v>460</v>
      </c>
      <c r="E29512" s="2"/>
      <c r="F29512" s="2"/>
      <c r="G29512" s="2"/>
      <c r="H29512" s="2"/>
    </row>
    <row r="29513" spans="2:8">
      <c r="B29513" s="2" t="s">
        <v>29961</v>
      </c>
      <c r="C29513" s="2">
        <v>30</v>
      </c>
      <c r="D29513" s="2" t="s">
        <v>460</v>
      </c>
      <c r="E29513" s="2"/>
      <c r="F29513" s="2"/>
      <c r="G29513" s="2"/>
      <c r="H29513" s="2"/>
    </row>
    <row r="29514" spans="2:8">
      <c r="B29514" s="2" t="s">
        <v>29962</v>
      </c>
      <c r="C29514" s="2">
        <v>26</v>
      </c>
      <c r="D29514" s="2" t="s">
        <v>460</v>
      </c>
      <c r="E29514" s="2"/>
      <c r="F29514" s="2"/>
      <c r="G29514" s="2"/>
      <c r="H29514" s="2"/>
    </row>
    <row r="29515" spans="2:8">
      <c r="B29515" s="2" t="s">
        <v>29963</v>
      </c>
      <c r="C29515" s="2">
        <v>27</v>
      </c>
      <c r="D29515" s="2" t="s">
        <v>460</v>
      </c>
      <c r="E29515" s="2"/>
      <c r="F29515" s="2"/>
      <c r="G29515" s="2"/>
      <c r="H29515" s="2"/>
    </row>
    <row r="29516" spans="2:8">
      <c r="B29516" s="2" t="s">
        <v>29964</v>
      </c>
      <c r="C29516" s="2">
        <v>27</v>
      </c>
      <c r="D29516" s="2" t="s">
        <v>460</v>
      </c>
      <c r="E29516" s="2"/>
      <c r="F29516" s="2"/>
      <c r="G29516" s="2"/>
      <c r="H29516" s="2"/>
    </row>
    <row r="29517" spans="2:8">
      <c r="B29517" s="2" t="s">
        <v>29965</v>
      </c>
      <c r="C29517" s="2">
        <v>25</v>
      </c>
      <c r="D29517" s="2" t="s">
        <v>460</v>
      </c>
      <c r="E29517" s="2"/>
      <c r="F29517" s="2"/>
      <c r="G29517" s="2"/>
      <c r="H29517" s="2"/>
    </row>
    <row r="29518" spans="2:8">
      <c r="B29518" s="2" t="s">
        <v>29966</v>
      </c>
      <c r="C29518" s="2">
        <v>22</v>
      </c>
      <c r="D29518" s="2" t="s">
        <v>460</v>
      </c>
      <c r="E29518" s="2"/>
      <c r="F29518" s="2"/>
      <c r="G29518" s="2"/>
      <c r="H29518" s="2"/>
    </row>
    <row r="29519" spans="2:8">
      <c r="B29519" s="2" t="s">
        <v>29967</v>
      </c>
      <c r="C29519" s="2">
        <v>21</v>
      </c>
      <c r="D29519" s="2" t="s">
        <v>460</v>
      </c>
      <c r="E29519" s="2"/>
      <c r="F29519" s="2"/>
      <c r="G29519" s="2"/>
      <c r="H29519" s="2"/>
    </row>
    <row r="29520" spans="2:8">
      <c r="B29520" s="2" t="s">
        <v>29968</v>
      </c>
      <c r="C29520" s="2">
        <v>23</v>
      </c>
      <c r="D29520" s="2" t="s">
        <v>460</v>
      </c>
      <c r="E29520" s="2"/>
      <c r="F29520" s="2"/>
      <c r="G29520" s="2"/>
      <c r="H29520" s="2"/>
    </row>
    <row r="29521" spans="2:8">
      <c r="B29521" s="2" t="s">
        <v>29969</v>
      </c>
      <c r="C29521" s="2">
        <v>22</v>
      </c>
      <c r="D29521" s="2" t="s">
        <v>460</v>
      </c>
      <c r="E29521" s="2"/>
      <c r="F29521" s="2"/>
      <c r="G29521" s="2"/>
      <c r="H29521" s="2"/>
    </row>
    <row r="29522" spans="2:8">
      <c r="B29522" s="2" t="s">
        <v>29970</v>
      </c>
      <c r="C29522" s="2">
        <v>33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35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34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35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35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32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22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24</v>
      </c>
      <c r="D29529" s="2" t="s">
        <v>460</v>
      </c>
      <c r="E29529" s="2"/>
      <c r="F29529" s="2"/>
      <c r="G29529" s="2"/>
      <c r="H29529" s="2"/>
    </row>
    <row r="29530" spans="2:8">
      <c r="B29530" s="2" t="s">
        <v>29978</v>
      </c>
      <c r="C29530" s="2">
        <v>20</v>
      </c>
      <c r="D29530" s="2" t="s">
        <v>460</v>
      </c>
      <c r="E29530" s="2"/>
      <c r="F29530" s="2"/>
      <c r="G29530" s="2"/>
      <c r="H29530" s="2"/>
    </row>
    <row r="29531" spans="2:8">
      <c r="B29531" s="2" t="s">
        <v>29979</v>
      </c>
      <c r="C29531" s="2">
        <v>23</v>
      </c>
      <c r="D29531" s="2" t="s">
        <v>460</v>
      </c>
      <c r="E29531" s="2"/>
      <c r="F29531" s="2"/>
      <c r="G29531" s="2"/>
      <c r="H29531" s="2"/>
    </row>
    <row r="29532" spans="2:8">
      <c r="B29532" s="2" t="s">
        <v>29980</v>
      </c>
      <c r="C29532" s="2">
        <v>24</v>
      </c>
      <c r="D29532" s="2" t="s">
        <v>460</v>
      </c>
      <c r="E29532" s="2"/>
      <c r="F29532" s="2"/>
      <c r="G29532" s="2"/>
      <c r="H29532" s="2"/>
    </row>
    <row r="29533" spans="2:8">
      <c r="B29533" s="2" t="s">
        <v>29981</v>
      </c>
      <c r="C29533" s="2">
        <v>24</v>
      </c>
      <c r="D29533" s="2" t="s">
        <v>460</v>
      </c>
      <c r="E29533" s="2"/>
      <c r="F29533" s="2"/>
      <c r="G29533" s="2"/>
      <c r="H29533" s="2"/>
    </row>
    <row r="29534" spans="2:8">
      <c r="B29534" s="2" t="s">
        <v>29982</v>
      </c>
      <c r="C29534" s="2">
        <v>23</v>
      </c>
      <c r="D29534" s="2" t="s">
        <v>460</v>
      </c>
      <c r="E29534" s="2"/>
      <c r="F29534" s="2"/>
      <c r="G29534" s="2"/>
      <c r="H29534" s="2"/>
    </row>
    <row r="29535" spans="2:8">
      <c r="B29535" s="2" t="s">
        <v>29983</v>
      </c>
      <c r="C29535" s="2">
        <v>23</v>
      </c>
      <c r="D29535" s="2" t="s">
        <v>460</v>
      </c>
      <c r="E29535" s="2"/>
      <c r="F29535" s="2"/>
      <c r="G29535" s="2"/>
      <c r="H29535" s="2"/>
    </row>
    <row r="29536" spans="2:8">
      <c r="B29536" s="2" t="s">
        <v>29984</v>
      </c>
      <c r="C29536" s="2">
        <v>22</v>
      </c>
      <c r="D29536" s="2" t="s">
        <v>460</v>
      </c>
      <c r="E29536" s="2"/>
      <c r="F29536" s="2"/>
      <c r="G29536" s="2"/>
      <c r="H29536" s="2"/>
    </row>
    <row r="29537" spans="2:8">
      <c r="B29537" s="2" t="s">
        <v>29985</v>
      </c>
      <c r="C29537" s="2">
        <v>22</v>
      </c>
      <c r="D29537" s="2" t="s">
        <v>460</v>
      </c>
      <c r="E29537" s="2"/>
      <c r="F29537" s="2"/>
      <c r="G29537" s="2"/>
      <c r="H29537" s="2"/>
    </row>
    <row r="29538" spans="2:8">
      <c r="B29538" s="2" t="s">
        <v>29986</v>
      </c>
      <c r="C29538" s="2">
        <v>14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15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14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14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15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16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16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32</v>
      </c>
      <c r="D29545" s="2" t="s">
        <v>460</v>
      </c>
      <c r="E29545" s="2"/>
      <c r="F29545" s="2"/>
      <c r="G29545" s="2"/>
      <c r="H29545" s="2"/>
    </row>
    <row r="29546" spans="2:8">
      <c r="B29546" s="2" t="s">
        <v>29994</v>
      </c>
      <c r="C29546" s="2">
        <v>24</v>
      </c>
      <c r="D29546" s="2" t="s">
        <v>460</v>
      </c>
      <c r="E29546" s="2"/>
      <c r="F29546" s="2"/>
      <c r="G29546" s="2"/>
      <c r="H29546" s="2"/>
    </row>
    <row r="29547" spans="2:8">
      <c r="B29547" s="2" t="s">
        <v>29995</v>
      </c>
      <c r="C29547" s="2">
        <v>27</v>
      </c>
      <c r="D29547" s="2" t="s">
        <v>460</v>
      </c>
      <c r="E29547" s="2"/>
      <c r="F29547" s="2"/>
      <c r="G29547" s="2"/>
      <c r="H29547" s="2"/>
    </row>
    <row r="29548" spans="2:8">
      <c r="B29548" s="2" t="s">
        <v>29996</v>
      </c>
      <c r="C29548" s="2">
        <v>26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23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20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20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24</v>
      </c>
      <c r="D29552" s="2" t="s">
        <v>460</v>
      </c>
      <c r="E29552" s="2"/>
      <c r="F29552" s="2"/>
      <c r="G29552" s="2"/>
      <c r="H29552" s="2"/>
    </row>
    <row r="29553" spans="2:8">
      <c r="B29553" s="2" t="s">
        <v>30001</v>
      </c>
      <c r="C29553" s="2">
        <v>26</v>
      </c>
      <c r="D29553" s="2" t="s">
        <v>460</v>
      </c>
      <c r="E29553" s="2"/>
      <c r="F29553" s="2"/>
      <c r="G29553" s="2"/>
      <c r="H29553" s="2"/>
    </row>
    <row r="29554" spans="2:8">
      <c r="B29554" s="2" t="s">
        <v>30002</v>
      </c>
      <c r="C29554" s="2">
        <v>26</v>
      </c>
      <c r="D29554" s="2" t="s">
        <v>460</v>
      </c>
      <c r="E29554" s="2"/>
      <c r="F29554" s="2"/>
      <c r="G29554" s="2"/>
      <c r="H29554" s="2"/>
    </row>
    <row r="29555" spans="2:8">
      <c r="B29555" s="2" t="s">
        <v>30003</v>
      </c>
      <c r="C29555" s="2">
        <v>27</v>
      </c>
      <c r="D29555" s="2" t="s">
        <v>460</v>
      </c>
      <c r="E29555" s="2"/>
      <c r="F29555" s="2"/>
      <c r="G29555" s="2"/>
      <c r="H29555" s="2"/>
    </row>
    <row r="29556" spans="2:8">
      <c r="B29556" s="2" t="s">
        <v>30004</v>
      </c>
      <c r="C29556" s="2">
        <v>28</v>
      </c>
      <c r="D29556" s="2" t="s">
        <v>460</v>
      </c>
      <c r="E29556" s="2"/>
      <c r="F29556" s="2"/>
      <c r="G29556" s="2"/>
      <c r="H29556" s="2"/>
    </row>
    <row r="29557" spans="2:8">
      <c r="B29557" s="2" t="s">
        <v>30005</v>
      </c>
      <c r="C29557" s="2">
        <v>26</v>
      </c>
      <c r="D29557" s="2" t="s">
        <v>460</v>
      </c>
      <c r="E29557" s="2"/>
      <c r="F29557" s="2"/>
      <c r="G29557" s="2"/>
      <c r="H29557" s="2"/>
    </row>
    <row r="29558" spans="2:8">
      <c r="B29558" s="2" t="s">
        <v>30006</v>
      </c>
      <c r="C29558" s="2">
        <v>26</v>
      </c>
      <c r="D29558" s="2" t="s">
        <v>460</v>
      </c>
      <c r="E29558" s="2"/>
      <c r="F29558" s="2"/>
      <c r="G29558" s="2"/>
      <c r="H29558" s="2"/>
    </row>
    <row r="29559" spans="2:8">
      <c r="B29559" s="2" t="s">
        <v>30007</v>
      </c>
      <c r="C29559" s="2">
        <v>24</v>
      </c>
      <c r="D29559" s="2" t="s">
        <v>460</v>
      </c>
      <c r="E29559" s="2"/>
      <c r="F29559" s="2"/>
      <c r="G29559" s="2"/>
      <c r="H29559" s="2"/>
    </row>
    <row r="29560" spans="2:8">
      <c r="B29560" s="2" t="s">
        <v>30008</v>
      </c>
      <c r="C29560" s="2">
        <v>22</v>
      </c>
      <c r="D29560" s="2" t="s">
        <v>460</v>
      </c>
      <c r="E29560" s="2"/>
      <c r="F29560" s="2"/>
      <c r="G29560" s="2"/>
      <c r="H29560" s="2"/>
    </row>
    <row r="29561" spans="2:8">
      <c r="B29561" s="2" t="s">
        <v>30009</v>
      </c>
      <c r="C29561" s="2">
        <v>26</v>
      </c>
      <c r="D29561" s="2" t="s">
        <v>460</v>
      </c>
      <c r="E29561" s="2"/>
      <c r="F29561" s="2"/>
      <c r="G29561" s="2"/>
      <c r="H29561" s="2"/>
    </row>
    <row r="29562" spans="2:8">
      <c r="B29562" s="2" t="s">
        <v>30010</v>
      </c>
      <c r="C29562" s="2">
        <v>26</v>
      </c>
      <c r="D29562" s="2" t="s">
        <v>460</v>
      </c>
      <c r="E29562" s="2"/>
      <c r="F29562" s="2"/>
      <c r="G29562" s="2"/>
      <c r="H29562" s="2"/>
    </row>
    <row r="29563" spans="2:8">
      <c r="B29563" s="2" t="s">
        <v>30011</v>
      </c>
      <c r="C29563" s="2">
        <v>25</v>
      </c>
      <c r="D29563" s="2" t="s">
        <v>460</v>
      </c>
      <c r="E29563" s="2"/>
      <c r="F29563" s="2"/>
      <c r="G29563" s="2"/>
      <c r="H29563" s="2"/>
    </row>
    <row r="29564" spans="2:8">
      <c r="B29564" s="2" t="s">
        <v>30012</v>
      </c>
      <c r="C29564" s="2">
        <v>24</v>
      </c>
      <c r="D29564" s="2" t="s">
        <v>460</v>
      </c>
      <c r="E29564" s="2"/>
      <c r="F29564" s="2"/>
      <c r="G29564" s="2"/>
      <c r="H29564" s="2"/>
    </row>
    <row r="29565" spans="2:8">
      <c r="B29565" s="2" t="s">
        <v>30013</v>
      </c>
      <c r="C29565" s="2">
        <v>33</v>
      </c>
      <c r="D29565" s="2" t="s">
        <v>460</v>
      </c>
      <c r="E29565" s="2"/>
      <c r="F29565" s="2"/>
      <c r="G29565" s="2"/>
      <c r="H29565" s="2"/>
    </row>
    <row r="29566" spans="2:8">
      <c r="B29566" s="2" t="s">
        <v>30014</v>
      </c>
      <c r="C29566" s="2">
        <v>29</v>
      </c>
      <c r="D29566" s="2" t="s">
        <v>460</v>
      </c>
      <c r="E29566" s="2"/>
      <c r="F29566" s="2"/>
      <c r="G29566" s="2"/>
      <c r="H29566" s="2"/>
    </row>
    <row r="29567" spans="2:8">
      <c r="B29567" s="2" t="s">
        <v>30015</v>
      </c>
      <c r="C29567" s="2">
        <v>36</v>
      </c>
      <c r="D29567" s="2" t="s">
        <v>460</v>
      </c>
      <c r="E29567" s="2"/>
      <c r="F29567" s="2"/>
      <c r="G29567" s="2"/>
      <c r="H29567" s="2"/>
    </row>
    <row r="29568" spans="2:8">
      <c r="B29568" s="2" t="s">
        <v>30016</v>
      </c>
      <c r="C29568" s="2">
        <v>39</v>
      </c>
      <c r="D29568" s="2" t="s">
        <v>460</v>
      </c>
      <c r="E29568" s="2"/>
      <c r="F29568" s="2"/>
      <c r="G29568" s="2"/>
      <c r="H29568" s="2"/>
    </row>
    <row r="29569" spans="2:8">
      <c r="B29569" s="2" t="s">
        <v>30017</v>
      </c>
      <c r="C29569" s="2">
        <v>20</v>
      </c>
      <c r="D29569" s="2" t="s">
        <v>460</v>
      </c>
      <c r="E29569" s="2"/>
      <c r="F29569" s="2"/>
      <c r="G29569" s="2"/>
      <c r="H29569" s="2"/>
    </row>
    <row r="29570" spans="2:8">
      <c r="B29570" s="2" t="s">
        <v>30018</v>
      </c>
      <c r="C29570" s="2">
        <v>18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20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22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23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21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28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29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32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29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28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30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31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30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24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22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22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12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18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20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21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28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30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31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33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34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34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28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29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30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31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31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31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29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24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19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37</v>
      </c>
      <c r="D29605" s="2" t="s">
        <v>460</v>
      </c>
      <c r="E29605" s="2"/>
      <c r="F29605" s="2"/>
      <c r="G29605" s="2"/>
      <c r="H29605" s="2"/>
    </row>
    <row r="29606" spans="2:8">
      <c r="B29606" s="2" t="s">
        <v>30054</v>
      </c>
      <c r="C29606" s="2">
        <v>35</v>
      </c>
      <c r="D29606" s="2" t="s">
        <v>460</v>
      </c>
      <c r="E29606" s="2"/>
      <c r="F29606" s="2"/>
      <c r="G29606" s="2"/>
      <c r="H29606" s="2"/>
    </row>
    <row r="29607" spans="2:8">
      <c r="B29607" s="2" t="s">
        <v>30055</v>
      </c>
      <c r="C29607" s="2">
        <v>30</v>
      </c>
      <c r="D29607" s="2" t="s">
        <v>460</v>
      </c>
      <c r="E29607" s="2"/>
      <c r="F29607" s="2"/>
      <c r="G29607" s="2"/>
      <c r="H29607" s="2"/>
    </row>
    <row r="29608" spans="2:8">
      <c r="B29608" s="2" t="s">
        <v>30056</v>
      </c>
      <c r="C29608" s="2">
        <v>26</v>
      </c>
      <c r="D29608" s="2" t="s">
        <v>460</v>
      </c>
      <c r="E29608" s="2"/>
      <c r="F29608" s="2"/>
      <c r="G29608" s="2"/>
      <c r="H29608" s="2"/>
    </row>
    <row r="29609" spans="2:8">
      <c r="B29609" s="2" t="s">
        <v>30057</v>
      </c>
      <c r="C29609" s="2">
        <v>31</v>
      </c>
      <c r="D29609" s="2" t="s">
        <v>460</v>
      </c>
      <c r="E29609" s="2"/>
      <c r="F29609" s="2"/>
      <c r="G29609" s="2"/>
      <c r="H29609" s="2"/>
    </row>
    <row r="29610" spans="2:8">
      <c r="B29610" s="2" t="s">
        <v>30058</v>
      </c>
      <c r="C29610" s="2">
        <v>29</v>
      </c>
      <c r="D29610" s="2" t="s">
        <v>460</v>
      </c>
      <c r="E29610" s="2"/>
      <c r="F29610" s="2"/>
      <c r="G29610" s="2"/>
      <c r="H29610" s="2"/>
    </row>
    <row r="29611" spans="2:8">
      <c r="B29611" s="2" t="s">
        <v>30059</v>
      </c>
      <c r="C29611" s="2">
        <v>28</v>
      </c>
      <c r="D29611" s="2" t="s">
        <v>460</v>
      </c>
      <c r="E29611" s="2"/>
      <c r="F29611" s="2"/>
      <c r="G29611" s="2"/>
      <c r="H29611" s="2"/>
    </row>
    <row r="29612" spans="2:8">
      <c r="B29612" s="2" t="s">
        <v>30060</v>
      </c>
      <c r="C29612" s="2">
        <v>28</v>
      </c>
      <c r="D29612" s="2" t="s">
        <v>460</v>
      </c>
      <c r="E29612" s="2"/>
      <c r="F29612" s="2"/>
      <c r="G29612" s="2"/>
      <c r="H29612" s="2"/>
    </row>
    <row r="29613" spans="2:8">
      <c r="B29613" s="2" t="s">
        <v>30061</v>
      </c>
      <c r="C29613" s="2">
        <v>27</v>
      </c>
      <c r="D29613" s="2" t="s">
        <v>460</v>
      </c>
      <c r="E29613" s="2"/>
      <c r="F29613" s="2"/>
      <c r="G29613" s="2"/>
      <c r="H29613" s="2"/>
    </row>
    <row r="29614" spans="2:8">
      <c r="B29614" s="2" t="s">
        <v>30062</v>
      </c>
      <c r="C29614" s="2">
        <v>20</v>
      </c>
      <c r="D29614" s="2" t="s">
        <v>460</v>
      </c>
      <c r="E29614" s="2"/>
      <c r="F29614" s="2"/>
      <c r="G29614" s="2"/>
      <c r="H29614" s="2"/>
    </row>
    <row r="29615" spans="2:8">
      <c r="B29615" s="2" t="s">
        <v>30063</v>
      </c>
      <c r="C29615" s="2">
        <v>17</v>
      </c>
      <c r="D29615" s="2" t="s">
        <v>460</v>
      </c>
      <c r="E29615" s="2"/>
      <c r="F29615" s="2"/>
      <c r="G29615" s="2"/>
      <c r="H29615" s="2"/>
    </row>
    <row r="29616" spans="2:8">
      <c r="B29616" s="2" t="s">
        <v>30064</v>
      </c>
      <c r="C29616" s="2">
        <v>32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33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34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35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34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29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16</v>
      </c>
      <c r="D29622" s="2" t="s">
        <v>460</v>
      </c>
      <c r="E29622" s="2"/>
      <c r="F29622" s="2"/>
      <c r="G29622" s="2"/>
      <c r="H29622" s="2"/>
    </row>
    <row r="29623" spans="2:8">
      <c r="B29623" s="2" t="s">
        <v>30071</v>
      </c>
      <c r="C29623" s="2">
        <v>21</v>
      </c>
      <c r="D29623" s="2" t="s">
        <v>460</v>
      </c>
      <c r="E29623" s="2"/>
      <c r="F29623" s="2"/>
      <c r="G29623" s="2"/>
      <c r="H29623" s="2"/>
    </row>
    <row r="29624" spans="2:8">
      <c r="B29624" s="2" t="s">
        <v>30072</v>
      </c>
      <c r="C29624" s="2">
        <v>26</v>
      </c>
      <c r="D29624" s="2" t="s">
        <v>460</v>
      </c>
      <c r="E29624" s="2"/>
      <c r="F29624" s="2"/>
      <c r="G29624" s="2"/>
      <c r="H29624" s="2"/>
    </row>
    <row r="29625" spans="2:8">
      <c r="B29625" s="2" t="s">
        <v>30073</v>
      </c>
      <c r="C29625" s="2">
        <v>27</v>
      </c>
      <c r="D29625" s="2" t="s">
        <v>460</v>
      </c>
      <c r="E29625" s="2"/>
      <c r="F29625" s="2"/>
      <c r="G29625" s="2"/>
      <c r="H29625" s="2"/>
    </row>
    <row r="29626" spans="2:8">
      <c r="B29626" s="2" t="s">
        <v>30074</v>
      </c>
      <c r="C29626" s="2">
        <v>27</v>
      </c>
      <c r="D29626" s="2" t="s">
        <v>460</v>
      </c>
      <c r="E29626" s="2"/>
      <c r="F29626" s="2"/>
      <c r="G29626" s="2"/>
      <c r="H29626" s="2"/>
    </row>
    <row r="29627" spans="2:8">
      <c r="B29627" s="2" t="s">
        <v>30075</v>
      </c>
      <c r="C29627" s="2">
        <v>27</v>
      </c>
      <c r="D29627" s="2" t="s">
        <v>460</v>
      </c>
      <c r="E29627" s="2"/>
      <c r="F29627" s="2"/>
      <c r="G29627" s="2"/>
      <c r="H29627" s="2"/>
    </row>
    <row r="29628" spans="2:8">
      <c r="B29628" s="2" t="s">
        <v>30076</v>
      </c>
      <c r="C29628" s="2">
        <v>27</v>
      </c>
      <c r="D29628" s="2" t="s">
        <v>460</v>
      </c>
      <c r="E29628" s="2"/>
      <c r="F29628" s="2"/>
      <c r="G29628" s="2"/>
      <c r="H29628" s="2"/>
    </row>
    <row r="29629" spans="2:8">
      <c r="B29629" s="2" t="s">
        <v>30077</v>
      </c>
      <c r="C29629" s="2">
        <v>25</v>
      </c>
      <c r="D29629" s="2" t="s">
        <v>460</v>
      </c>
      <c r="E29629" s="2"/>
      <c r="F29629" s="2"/>
      <c r="G29629" s="2"/>
      <c r="H29629" s="2"/>
    </row>
    <row r="29630" spans="2:8">
      <c r="B29630" s="2" t="s">
        <v>30078</v>
      </c>
      <c r="C29630" s="2">
        <v>23</v>
      </c>
      <c r="D29630" s="2" t="s">
        <v>460</v>
      </c>
      <c r="E29630" s="2"/>
      <c r="F29630" s="2"/>
      <c r="G29630" s="2"/>
      <c r="H29630" s="2"/>
    </row>
    <row r="29631" spans="2:8">
      <c r="B29631" s="2" t="s">
        <v>30079</v>
      </c>
      <c r="C29631" s="2">
        <v>14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17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17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17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25</v>
      </c>
      <c r="D29635" s="2" t="s">
        <v>460</v>
      </c>
      <c r="E29635" s="2"/>
      <c r="F29635" s="2"/>
      <c r="G29635" s="2"/>
      <c r="H29635" s="2"/>
    </row>
    <row r="29636" spans="2:8">
      <c r="B29636" s="2" t="s">
        <v>30084</v>
      </c>
      <c r="C29636" s="2">
        <v>28</v>
      </c>
      <c r="D29636" s="2" t="s">
        <v>460</v>
      </c>
      <c r="E29636" s="2"/>
      <c r="F29636" s="2"/>
      <c r="G29636" s="2"/>
      <c r="H29636" s="2"/>
    </row>
    <row r="29637" spans="2:8">
      <c r="B29637" s="2" t="s">
        <v>30085</v>
      </c>
      <c r="C29637" s="2">
        <v>30</v>
      </c>
      <c r="D29637" s="2" t="s">
        <v>460</v>
      </c>
      <c r="E29637" s="2"/>
      <c r="F29637" s="2"/>
      <c r="G29637" s="2"/>
      <c r="H29637" s="2"/>
    </row>
    <row r="29638" spans="2:8">
      <c r="B29638" s="2" t="s">
        <v>30086</v>
      </c>
      <c r="C29638" s="2">
        <v>28</v>
      </c>
      <c r="D29638" s="2" t="s">
        <v>460</v>
      </c>
      <c r="E29638" s="2"/>
      <c r="F29638" s="2"/>
      <c r="G29638" s="2"/>
      <c r="H29638" s="2"/>
    </row>
    <row r="29639" spans="2:8">
      <c r="B29639" s="2" t="s">
        <v>30087</v>
      </c>
      <c r="C29639" s="2">
        <v>28</v>
      </c>
      <c r="D29639" s="2" t="s">
        <v>460</v>
      </c>
      <c r="E29639" s="2"/>
      <c r="F29639" s="2"/>
      <c r="G29639" s="2"/>
      <c r="H29639" s="2"/>
    </row>
    <row r="29640" spans="2:8">
      <c r="B29640" s="2" t="s">
        <v>30088</v>
      </c>
      <c r="C29640" s="2">
        <v>30</v>
      </c>
      <c r="D29640" s="2" t="s">
        <v>460</v>
      </c>
      <c r="E29640" s="2"/>
      <c r="F29640" s="2"/>
      <c r="G29640" s="2"/>
      <c r="H29640" s="2"/>
    </row>
    <row r="29641" spans="2:8">
      <c r="B29641" s="2" t="s">
        <v>30089</v>
      </c>
      <c r="C29641" s="2">
        <v>29</v>
      </c>
      <c r="D29641" s="2" t="s">
        <v>460</v>
      </c>
      <c r="E29641" s="2"/>
      <c r="F29641" s="2"/>
      <c r="G29641" s="2"/>
      <c r="H29641" s="2"/>
    </row>
    <row r="29642" spans="2:8">
      <c r="B29642" s="2" t="s">
        <v>30090</v>
      </c>
      <c r="C29642" s="2">
        <v>27</v>
      </c>
      <c r="D29642" s="2" t="s">
        <v>460</v>
      </c>
      <c r="E29642" s="2"/>
      <c r="F29642" s="2"/>
      <c r="G29642" s="2"/>
      <c r="H29642" s="2"/>
    </row>
    <row r="29643" spans="2:8">
      <c r="B29643" s="2" t="s">
        <v>30091</v>
      </c>
      <c r="C29643" s="2">
        <v>22</v>
      </c>
      <c r="D29643" s="2" t="s">
        <v>460</v>
      </c>
      <c r="E29643" s="2"/>
      <c r="F29643" s="2"/>
      <c r="G29643" s="2"/>
      <c r="H29643" s="2"/>
    </row>
    <row r="29644" spans="2:8">
      <c r="B29644" s="2" t="s">
        <v>30092</v>
      </c>
      <c r="C29644" s="2">
        <v>28</v>
      </c>
      <c r="D29644" s="2" t="s">
        <v>460</v>
      </c>
      <c r="E29644" s="2"/>
      <c r="F29644" s="2"/>
      <c r="G29644" s="2"/>
      <c r="H29644" s="2"/>
    </row>
    <row r="29645" spans="2:8">
      <c r="B29645" s="2" t="s">
        <v>30093</v>
      </c>
      <c r="C29645" s="2">
        <v>27</v>
      </c>
      <c r="D29645" s="2" t="s">
        <v>460</v>
      </c>
      <c r="E29645" s="2"/>
      <c r="F29645" s="2"/>
      <c r="G29645" s="2"/>
      <c r="H29645" s="2"/>
    </row>
    <row r="29646" spans="2:8">
      <c r="B29646" s="2" t="s">
        <v>30094</v>
      </c>
      <c r="C29646" s="2">
        <v>27</v>
      </c>
      <c r="D29646" s="2" t="s">
        <v>460</v>
      </c>
      <c r="E29646" s="2"/>
      <c r="F29646" s="2"/>
      <c r="G29646" s="2"/>
      <c r="H29646" s="2"/>
    </row>
    <row r="29647" spans="2:8">
      <c r="B29647" s="2" t="s">
        <v>30095</v>
      </c>
      <c r="C29647" s="2">
        <v>32</v>
      </c>
      <c r="D29647" s="2" t="s">
        <v>460</v>
      </c>
      <c r="E29647" s="2"/>
      <c r="F29647" s="2"/>
      <c r="G29647" s="2"/>
      <c r="H29647" s="2"/>
    </row>
    <row r="29648" spans="2:8">
      <c r="B29648" s="2" t="s">
        <v>30096</v>
      </c>
      <c r="C29648" s="2">
        <v>33</v>
      </c>
      <c r="D29648" s="2" t="s">
        <v>460</v>
      </c>
      <c r="E29648" s="2"/>
      <c r="F29648" s="2"/>
      <c r="G29648" s="2"/>
      <c r="H29648" s="2"/>
    </row>
    <row r="29649" spans="2:8">
      <c r="B29649" s="2" t="s">
        <v>30097</v>
      </c>
      <c r="C29649" s="2">
        <v>32</v>
      </c>
      <c r="D29649" s="2" t="s">
        <v>460</v>
      </c>
      <c r="E29649" s="2"/>
      <c r="F29649" s="2"/>
      <c r="G29649" s="2"/>
      <c r="H29649" s="2"/>
    </row>
    <row r="29650" spans="2:8">
      <c r="B29650" s="2" t="s">
        <v>30098</v>
      </c>
      <c r="C29650" s="2">
        <v>31</v>
      </c>
      <c r="D29650" s="2" t="s">
        <v>460</v>
      </c>
      <c r="E29650" s="2"/>
      <c r="F29650" s="2"/>
      <c r="G29650" s="2"/>
      <c r="H29650" s="2"/>
    </row>
    <row r="29651" spans="2:8">
      <c r="B29651" s="2" t="s">
        <v>30099</v>
      </c>
      <c r="C29651" s="2">
        <v>24</v>
      </c>
      <c r="D29651" s="2" t="s">
        <v>460</v>
      </c>
      <c r="E29651" s="2"/>
      <c r="F29651" s="2"/>
      <c r="G29651" s="2"/>
      <c r="H29651" s="2"/>
    </row>
    <row r="29652" spans="2:8">
      <c r="B29652" s="2" t="s">
        <v>30100</v>
      </c>
      <c r="C29652" s="2">
        <v>24</v>
      </c>
      <c r="D29652" s="2" t="s">
        <v>460</v>
      </c>
      <c r="E29652" s="2"/>
      <c r="F29652" s="2"/>
      <c r="G29652" s="2"/>
      <c r="H29652" s="2"/>
    </row>
    <row r="29653" spans="2:8">
      <c r="B29653" s="2" t="s">
        <v>30101</v>
      </c>
      <c r="C29653" s="2">
        <v>16</v>
      </c>
      <c r="D29653" s="2" t="s">
        <v>460</v>
      </c>
      <c r="E29653" s="2"/>
      <c r="F29653" s="2"/>
      <c r="G29653" s="2"/>
      <c r="H29653" s="2"/>
    </row>
    <row r="29654" spans="2:8">
      <c r="B29654" s="2" t="s">
        <v>30102</v>
      </c>
      <c r="C29654" s="2">
        <v>28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30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31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30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28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20</v>
      </c>
      <c r="D29659" s="2" t="s">
        <v>460</v>
      </c>
      <c r="E29659" s="2"/>
      <c r="F29659" s="2"/>
      <c r="G29659" s="2"/>
      <c r="H29659" s="2"/>
    </row>
    <row r="29660" spans="2:8">
      <c r="B29660" s="2" t="s">
        <v>30108</v>
      </c>
      <c r="C29660" s="2">
        <v>28</v>
      </c>
      <c r="D29660" s="2" t="s">
        <v>460</v>
      </c>
      <c r="E29660" s="2"/>
      <c r="F29660" s="2"/>
      <c r="G29660" s="2"/>
      <c r="H29660" s="2"/>
    </row>
    <row r="29661" spans="2:8">
      <c r="B29661" s="2" t="s">
        <v>30109</v>
      </c>
      <c r="C29661" s="2">
        <v>33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35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34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34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32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25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23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26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27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26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21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19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20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20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20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19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17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32</v>
      </c>
      <c r="D29678" s="2" t="s">
        <v>460</v>
      </c>
      <c r="E29678" s="2"/>
      <c r="F29678" s="2"/>
      <c r="G29678" s="2"/>
      <c r="H29678" s="2"/>
    </row>
    <row r="29679" spans="2:8">
      <c r="B29679" s="2" t="s">
        <v>30127</v>
      </c>
      <c r="C29679" s="2">
        <v>33</v>
      </c>
      <c r="D29679" s="2" t="s">
        <v>460</v>
      </c>
      <c r="E29679" s="2"/>
      <c r="F29679" s="2"/>
      <c r="G29679" s="2"/>
      <c r="H29679" s="2"/>
    </row>
    <row r="29680" spans="2:8">
      <c r="B29680" s="2" t="s">
        <v>30128</v>
      </c>
      <c r="C29680" s="2">
        <v>31</v>
      </c>
      <c r="D29680" s="2" t="s">
        <v>460</v>
      </c>
      <c r="E29680" s="2"/>
      <c r="F29680" s="2"/>
      <c r="G29680" s="2"/>
      <c r="H29680" s="2"/>
    </row>
    <row r="29681" spans="2:8">
      <c r="B29681" s="2" t="s">
        <v>30129</v>
      </c>
      <c r="C29681" s="2">
        <v>30</v>
      </c>
      <c r="D29681" s="2" t="s">
        <v>460</v>
      </c>
      <c r="E29681" s="2"/>
      <c r="F29681" s="2"/>
      <c r="G29681" s="2"/>
      <c r="H29681" s="2"/>
    </row>
    <row r="29682" spans="2:8">
      <c r="B29682" s="2" t="s">
        <v>30130</v>
      </c>
      <c r="C29682" s="2">
        <v>30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33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34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35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34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32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28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23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34</v>
      </c>
      <c r="D29690" s="2" t="s">
        <v>460</v>
      </c>
      <c r="E29690" s="2"/>
      <c r="F29690" s="2"/>
      <c r="G29690" s="2"/>
      <c r="H29690" s="2"/>
    </row>
    <row r="29691" spans="2:8">
      <c r="B29691" s="2" t="s">
        <v>30139</v>
      </c>
      <c r="C29691" s="2">
        <v>37</v>
      </c>
      <c r="D29691" s="2" t="s">
        <v>460</v>
      </c>
      <c r="E29691" s="2"/>
      <c r="F29691" s="2"/>
      <c r="G29691" s="2"/>
      <c r="H29691" s="2"/>
    </row>
    <row r="29692" spans="2:8">
      <c r="B29692" s="2" t="s">
        <v>30140</v>
      </c>
      <c r="C29692" s="2">
        <v>37</v>
      </c>
      <c r="D29692" s="2" t="s">
        <v>460</v>
      </c>
      <c r="E29692" s="2"/>
      <c r="F29692" s="2"/>
      <c r="G29692" s="2"/>
      <c r="H29692" s="2"/>
    </row>
    <row r="29693" spans="2:8">
      <c r="B29693" s="2" t="s">
        <v>30141</v>
      </c>
      <c r="C29693" s="2">
        <v>37</v>
      </c>
      <c r="D29693" s="2" t="s">
        <v>460</v>
      </c>
      <c r="E29693" s="2"/>
      <c r="F29693" s="2"/>
      <c r="G29693" s="2"/>
      <c r="H29693" s="2"/>
    </row>
    <row r="29694" spans="2:8">
      <c r="B29694" s="2" t="s">
        <v>30142</v>
      </c>
      <c r="C29694" s="2">
        <v>34</v>
      </c>
      <c r="D29694" s="2" t="s">
        <v>460</v>
      </c>
      <c r="E29694" s="2"/>
      <c r="F29694" s="2"/>
      <c r="G29694" s="2"/>
      <c r="H29694" s="2"/>
    </row>
    <row r="29695" spans="2:8">
      <c r="B29695" s="2" t="s">
        <v>30143</v>
      </c>
      <c r="C29695" s="2">
        <v>28</v>
      </c>
      <c r="D29695" s="2" t="s">
        <v>460</v>
      </c>
      <c r="E29695" s="2"/>
      <c r="F29695" s="2"/>
      <c r="G29695" s="2"/>
      <c r="H29695" s="2"/>
    </row>
    <row r="29696" spans="2:8">
      <c r="B29696" s="2" t="s">
        <v>30144</v>
      </c>
      <c r="C29696" s="2">
        <v>32</v>
      </c>
      <c r="D29696" s="2" t="s">
        <v>460</v>
      </c>
      <c r="E29696" s="2"/>
      <c r="F29696" s="2"/>
      <c r="G29696" s="2"/>
      <c r="H29696" s="2"/>
    </row>
    <row r="29697" spans="2:8">
      <c r="B29697" s="2" t="s">
        <v>30145</v>
      </c>
      <c r="C29697" s="2">
        <v>35</v>
      </c>
      <c r="D29697" s="2" t="s">
        <v>460</v>
      </c>
      <c r="E29697" s="2"/>
      <c r="F29697" s="2"/>
      <c r="G29697" s="2"/>
      <c r="H29697" s="2"/>
    </row>
    <row r="29698" spans="2:8">
      <c r="B29698" s="2" t="s">
        <v>30146</v>
      </c>
      <c r="C29698" s="2">
        <v>34</v>
      </c>
      <c r="D29698" s="2" t="s">
        <v>460</v>
      </c>
      <c r="E29698" s="2"/>
      <c r="F29698" s="2"/>
      <c r="G29698" s="2"/>
      <c r="H29698" s="2"/>
    </row>
    <row r="29699" spans="2:8">
      <c r="B29699" s="2" t="s">
        <v>30147</v>
      </c>
      <c r="C29699" s="2">
        <v>34</v>
      </c>
      <c r="D29699" s="2" t="s">
        <v>460</v>
      </c>
      <c r="E29699" s="2"/>
      <c r="F29699" s="2"/>
      <c r="G29699" s="2"/>
      <c r="H29699" s="2"/>
    </row>
    <row r="29700" spans="2:8">
      <c r="B29700" s="2" t="s">
        <v>30148</v>
      </c>
      <c r="C29700" s="2">
        <v>32</v>
      </c>
      <c r="D29700" s="2" t="s">
        <v>460</v>
      </c>
      <c r="E29700" s="2"/>
      <c r="F29700" s="2"/>
      <c r="G29700" s="2"/>
      <c r="H29700" s="2"/>
    </row>
    <row r="29701" spans="2:8">
      <c r="B29701" s="2" t="s">
        <v>30149</v>
      </c>
      <c r="C29701" s="2">
        <v>31</v>
      </c>
      <c r="D29701" s="2" t="s">
        <v>460</v>
      </c>
      <c r="E29701" s="2"/>
      <c r="F29701" s="2"/>
      <c r="G29701" s="2"/>
      <c r="H29701" s="2"/>
    </row>
    <row r="29702" spans="2:8">
      <c r="B29702" s="2" t="s">
        <v>30150</v>
      </c>
      <c r="C29702" s="2">
        <v>24</v>
      </c>
      <c r="D29702" s="2" t="s">
        <v>460</v>
      </c>
      <c r="E29702" s="2"/>
      <c r="F29702" s="2"/>
      <c r="G29702" s="2"/>
      <c r="H29702" s="2"/>
    </row>
    <row r="29703" spans="2:8">
      <c r="B29703" s="2" t="s">
        <v>30151</v>
      </c>
      <c r="C29703" s="2">
        <v>27</v>
      </c>
      <c r="D29703" s="2" t="s">
        <v>460</v>
      </c>
      <c r="E29703" s="2"/>
      <c r="F29703" s="2"/>
      <c r="G29703" s="2"/>
      <c r="H29703" s="2"/>
    </row>
    <row r="29704" spans="2:8">
      <c r="B29704" s="2" t="s">
        <v>30152</v>
      </c>
      <c r="C29704" s="2">
        <v>30</v>
      </c>
      <c r="D29704" s="2" t="s">
        <v>460</v>
      </c>
      <c r="E29704" s="2"/>
      <c r="F29704" s="2"/>
      <c r="G29704" s="2"/>
      <c r="H29704" s="2"/>
    </row>
    <row r="29705" spans="2:8">
      <c r="B29705" s="2" t="s">
        <v>30153</v>
      </c>
      <c r="C29705" s="2">
        <v>29</v>
      </c>
      <c r="D29705" s="2" t="s">
        <v>460</v>
      </c>
      <c r="E29705" s="2"/>
      <c r="F29705" s="2"/>
      <c r="G29705" s="2"/>
      <c r="H29705" s="2"/>
    </row>
    <row r="29706" spans="2:8">
      <c r="B29706" s="2" t="s">
        <v>30154</v>
      </c>
      <c r="C29706" s="2">
        <v>31</v>
      </c>
      <c r="D29706" s="2" t="s">
        <v>460</v>
      </c>
      <c r="E29706" s="2"/>
      <c r="F29706" s="2"/>
      <c r="G29706" s="2"/>
      <c r="H29706" s="2"/>
    </row>
    <row r="29707" spans="2:8">
      <c r="B29707" s="2" t="s">
        <v>30155</v>
      </c>
      <c r="C29707" s="2">
        <v>31</v>
      </c>
      <c r="D29707" s="2" t="s">
        <v>460</v>
      </c>
      <c r="E29707" s="2"/>
      <c r="F29707" s="2"/>
      <c r="G29707" s="2"/>
      <c r="H29707" s="2"/>
    </row>
    <row r="29708" spans="2:8">
      <c r="B29708" s="2" t="s">
        <v>30156</v>
      </c>
      <c r="C29708" s="2">
        <v>26</v>
      </c>
      <c r="D29708" s="2" t="s">
        <v>460</v>
      </c>
      <c r="E29708" s="2"/>
      <c r="F29708" s="2"/>
      <c r="G29708" s="2"/>
      <c r="H29708" s="2"/>
    </row>
    <row r="29709" spans="2:8">
      <c r="B29709" s="2" t="s">
        <v>30157</v>
      </c>
      <c r="C29709" s="2">
        <v>23</v>
      </c>
      <c r="D29709" s="2" t="s">
        <v>460</v>
      </c>
      <c r="E29709" s="2"/>
      <c r="F29709" s="2"/>
      <c r="G29709" s="2"/>
      <c r="H29709" s="2"/>
    </row>
    <row r="29710" spans="2:8">
      <c r="B29710" s="2" t="s">
        <v>30158</v>
      </c>
      <c r="C29710" s="2">
        <v>18</v>
      </c>
      <c r="D29710" s="2" t="s">
        <v>460</v>
      </c>
      <c r="E29710" s="2"/>
      <c r="F29710" s="2"/>
      <c r="G29710" s="2"/>
      <c r="H29710" s="2"/>
    </row>
    <row r="29711" spans="2:8">
      <c r="B29711" s="2" t="s">
        <v>30159</v>
      </c>
      <c r="C29711" s="2">
        <v>26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28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29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29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30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21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23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25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27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27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25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23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22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22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23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21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19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25</v>
      </c>
      <c r="D29728" s="2" t="s">
        <v>460</v>
      </c>
      <c r="E29728" s="2"/>
      <c r="F29728" s="2"/>
      <c r="G29728" s="2"/>
      <c r="H29728" s="2"/>
    </row>
    <row r="29729" spans="2:8">
      <c r="B29729" s="2" t="s">
        <v>30177</v>
      </c>
      <c r="C29729" s="2">
        <v>31</v>
      </c>
      <c r="D29729" s="2" t="s">
        <v>460</v>
      </c>
      <c r="E29729" s="2"/>
      <c r="F29729" s="2"/>
      <c r="G29729" s="2"/>
      <c r="H29729" s="2"/>
    </row>
    <row r="29730" spans="2:8">
      <c r="B29730" s="2" t="s">
        <v>30178</v>
      </c>
      <c r="C29730" s="2">
        <v>37</v>
      </c>
      <c r="D29730" s="2" t="s">
        <v>460</v>
      </c>
      <c r="E29730" s="2"/>
      <c r="F29730" s="2"/>
      <c r="G29730" s="2"/>
      <c r="H29730" s="2"/>
    </row>
    <row r="29731" spans="2:8">
      <c r="B29731" s="2" t="s">
        <v>30179</v>
      </c>
      <c r="C29731" s="2">
        <v>38</v>
      </c>
      <c r="D29731" s="2" t="s">
        <v>460</v>
      </c>
      <c r="E29731" s="2"/>
      <c r="F29731" s="2"/>
      <c r="G29731" s="2"/>
      <c r="H29731" s="2"/>
    </row>
    <row r="29732" spans="2:8">
      <c r="B29732" s="2" t="s">
        <v>30180</v>
      </c>
      <c r="C29732" s="2">
        <v>36</v>
      </c>
      <c r="D29732" s="2" t="s">
        <v>460</v>
      </c>
      <c r="E29732" s="2"/>
      <c r="F29732" s="2"/>
      <c r="G29732" s="2"/>
      <c r="H29732" s="2"/>
    </row>
    <row r="29733" spans="2:8">
      <c r="B29733" s="2" t="s">
        <v>30181</v>
      </c>
      <c r="C29733" s="2">
        <v>32</v>
      </c>
      <c r="D29733" s="2" t="s">
        <v>460</v>
      </c>
      <c r="E29733" s="2"/>
      <c r="F29733" s="2"/>
      <c r="G29733" s="2"/>
      <c r="H29733" s="2"/>
    </row>
    <row r="29734" spans="2:8">
      <c r="B29734" s="2" t="s">
        <v>30182</v>
      </c>
      <c r="C29734" s="2">
        <v>33</v>
      </c>
      <c r="D29734" s="2" t="s">
        <v>460</v>
      </c>
      <c r="E29734" s="2"/>
      <c r="F29734" s="2"/>
      <c r="G29734" s="2"/>
      <c r="H29734" s="2"/>
    </row>
    <row r="29735" spans="2:8">
      <c r="B29735" s="2" t="s">
        <v>30183</v>
      </c>
      <c r="C29735" s="2">
        <v>33</v>
      </c>
      <c r="D29735" s="2" t="s">
        <v>460</v>
      </c>
      <c r="E29735" s="2"/>
      <c r="F29735" s="2"/>
      <c r="G29735" s="2"/>
      <c r="H29735" s="2"/>
    </row>
    <row r="29736" spans="2:8">
      <c r="B29736" s="2" t="s">
        <v>30184</v>
      </c>
      <c r="C29736" s="2">
        <v>33</v>
      </c>
      <c r="D29736" s="2" t="s">
        <v>460</v>
      </c>
      <c r="E29736" s="2"/>
      <c r="F29736" s="2"/>
      <c r="G29736" s="2"/>
      <c r="H29736" s="2"/>
    </row>
    <row r="29737" spans="2:8">
      <c r="B29737" s="2" t="s">
        <v>30185</v>
      </c>
      <c r="C29737" s="2">
        <v>34</v>
      </c>
      <c r="D29737" s="2" t="s">
        <v>460</v>
      </c>
      <c r="E29737" s="2"/>
      <c r="F29737" s="2"/>
      <c r="G29737" s="2"/>
      <c r="H29737" s="2"/>
    </row>
    <row r="29738" spans="2:8">
      <c r="B29738" s="2" t="s">
        <v>30186</v>
      </c>
      <c r="C29738" s="2">
        <v>34</v>
      </c>
      <c r="D29738" s="2" t="s">
        <v>460</v>
      </c>
      <c r="E29738" s="2"/>
      <c r="F29738" s="2"/>
      <c r="G29738" s="2"/>
      <c r="H29738" s="2"/>
    </row>
    <row r="29739" spans="2:8">
      <c r="B29739" s="2" t="s">
        <v>30187</v>
      </c>
      <c r="C29739" s="2">
        <v>30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33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15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16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16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23</v>
      </c>
      <c r="D29744" s="2" t="s">
        <v>460</v>
      </c>
      <c r="E29744" s="2"/>
      <c r="F29744" s="2"/>
      <c r="G29744" s="2"/>
      <c r="H29744" s="2"/>
    </row>
    <row r="29745" spans="2:8">
      <c r="B29745" s="2" t="s">
        <v>30193</v>
      </c>
      <c r="C29745" s="2">
        <v>27</v>
      </c>
      <c r="D29745" s="2" t="s">
        <v>460</v>
      </c>
      <c r="E29745" s="2"/>
      <c r="F29745" s="2"/>
      <c r="G29745" s="2"/>
      <c r="H29745" s="2"/>
    </row>
    <row r="29746" spans="2:8">
      <c r="B29746" s="2" t="s">
        <v>30194</v>
      </c>
      <c r="C29746" s="2">
        <v>31</v>
      </c>
      <c r="D29746" s="2" t="s">
        <v>460</v>
      </c>
      <c r="E29746" s="2"/>
      <c r="F29746" s="2"/>
      <c r="G29746" s="2"/>
      <c r="H29746" s="2"/>
    </row>
    <row r="29747" spans="2:8">
      <c r="B29747" s="2" t="s">
        <v>30195</v>
      </c>
      <c r="C29747" s="2">
        <v>32</v>
      </c>
      <c r="D29747" s="2" t="s">
        <v>460</v>
      </c>
      <c r="E29747" s="2"/>
      <c r="F29747" s="2"/>
      <c r="G29747" s="2"/>
      <c r="H29747" s="2"/>
    </row>
    <row r="29748" spans="2:8">
      <c r="B29748" s="2" t="s">
        <v>30196</v>
      </c>
      <c r="C29748" s="2">
        <v>31</v>
      </c>
      <c r="D29748" s="2" t="s">
        <v>460</v>
      </c>
      <c r="E29748" s="2"/>
      <c r="F29748" s="2"/>
      <c r="G29748" s="2"/>
      <c r="H29748" s="2"/>
    </row>
    <row r="29749" spans="2:8">
      <c r="B29749" s="2" t="s">
        <v>30197</v>
      </c>
      <c r="C29749" s="2">
        <v>28</v>
      </c>
      <c r="D29749" s="2" t="s">
        <v>460</v>
      </c>
      <c r="E29749" s="2"/>
      <c r="F29749" s="2"/>
      <c r="G29749" s="2"/>
      <c r="H29749" s="2"/>
    </row>
    <row r="29750" spans="2:8">
      <c r="B29750" s="2" t="s">
        <v>30198</v>
      </c>
      <c r="C29750" s="2">
        <v>26</v>
      </c>
      <c r="D29750" s="2" t="s">
        <v>460</v>
      </c>
      <c r="E29750" s="2"/>
      <c r="F29750" s="2"/>
      <c r="G29750" s="2"/>
      <c r="H29750" s="2"/>
    </row>
    <row r="29751" spans="2:8">
      <c r="B29751" s="2" t="s">
        <v>30199</v>
      </c>
      <c r="C29751" s="2">
        <v>18</v>
      </c>
      <c r="D29751" s="2" t="s">
        <v>460</v>
      </c>
      <c r="E29751" s="2"/>
      <c r="F29751" s="2"/>
      <c r="G29751" s="2"/>
      <c r="H29751" s="2"/>
    </row>
    <row r="29752" spans="2:8">
      <c r="B29752" s="2" t="s">
        <v>30200</v>
      </c>
      <c r="C29752" s="2">
        <v>21</v>
      </c>
      <c r="D29752" s="2" t="s">
        <v>460</v>
      </c>
      <c r="E29752" s="2"/>
      <c r="F29752" s="2"/>
      <c r="G29752" s="2"/>
      <c r="H29752" s="2"/>
    </row>
    <row r="29753" spans="2:8">
      <c r="B29753" s="2" t="s">
        <v>30201</v>
      </c>
      <c r="C29753" s="2">
        <v>21</v>
      </c>
      <c r="D29753" s="2" t="s">
        <v>460</v>
      </c>
      <c r="E29753" s="2"/>
      <c r="F29753" s="2"/>
      <c r="G29753" s="2"/>
      <c r="H29753" s="2"/>
    </row>
    <row r="29754" spans="2:8">
      <c r="B29754" s="2" t="s">
        <v>30202</v>
      </c>
      <c r="C29754" s="2">
        <v>29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29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31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34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19</v>
      </c>
      <c r="D29758" s="2" t="s">
        <v>460</v>
      </c>
      <c r="E29758" s="2"/>
      <c r="F29758" s="2"/>
      <c r="G29758" s="2"/>
      <c r="H29758" s="2"/>
    </row>
    <row r="29759" spans="2:8">
      <c r="B29759" s="2" t="s">
        <v>30207</v>
      </c>
      <c r="C29759" s="2">
        <v>34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8</v>
      </c>
      <c r="D29760" s="2" t="s">
        <v>460</v>
      </c>
      <c r="E29760" s="2"/>
      <c r="F29760" s="2"/>
      <c r="G29760" s="2"/>
      <c r="H29760" s="2"/>
    </row>
    <row r="29761" spans="2:8">
      <c r="B29761" s="2" t="s">
        <v>30209</v>
      </c>
      <c r="C29761" s="2">
        <v>30</v>
      </c>
      <c r="D29761" s="2" t="s">
        <v>460</v>
      </c>
      <c r="E29761" s="2"/>
      <c r="F29761" s="2"/>
      <c r="G29761" s="2"/>
      <c r="H29761" s="2"/>
    </row>
    <row r="29762" spans="2:8">
      <c r="B29762" s="2" t="s">
        <v>30210</v>
      </c>
      <c r="C29762" s="2">
        <v>29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31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31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32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30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33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32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31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30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28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29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29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28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28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30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30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31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30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29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28</v>
      </c>
      <c r="D29781" s="2" t="s">
        <v>460</v>
      </c>
      <c r="E29781" s="2"/>
      <c r="F29781" s="2"/>
      <c r="G29781" s="2"/>
      <c r="H29781" s="2"/>
    </row>
    <row r="29782" spans="2:8">
      <c r="B29782" s="2" t="s">
        <v>30230</v>
      </c>
      <c r="C29782" s="2">
        <v>15</v>
      </c>
      <c r="D29782" s="2" t="s">
        <v>460</v>
      </c>
      <c r="E29782" s="2"/>
      <c r="F29782" s="2"/>
      <c r="G29782" s="2"/>
      <c r="H29782" s="2"/>
    </row>
    <row r="29783" spans="2:8">
      <c r="B29783" s="2" t="s">
        <v>30231</v>
      </c>
      <c r="C29783" s="2">
        <v>27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27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26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26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26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27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26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27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27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21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26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27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28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27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26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25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26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26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24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21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29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30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30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30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30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28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24</v>
      </c>
      <c r="D29809" s="2" t="s">
        <v>460</v>
      </c>
      <c r="E29809" s="2"/>
      <c r="F29809" s="2"/>
      <c r="G29809" s="2"/>
      <c r="H29809" s="2"/>
    </row>
    <row r="29810" spans="2:8">
      <c r="B29810" s="2" t="s">
        <v>30258</v>
      </c>
      <c r="C29810" s="2">
        <v>28</v>
      </c>
      <c r="D29810" s="2" t="s">
        <v>460</v>
      </c>
      <c r="E29810" s="2"/>
      <c r="F29810" s="2"/>
      <c r="G29810" s="2"/>
      <c r="H29810" s="2"/>
    </row>
    <row r="29811" spans="2:8">
      <c r="B29811" s="2" t="s">
        <v>30259</v>
      </c>
      <c r="C29811" s="2">
        <v>44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47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46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44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25</v>
      </c>
      <c r="D29815" s="2" t="s">
        <v>460</v>
      </c>
      <c r="E29815" s="2"/>
      <c r="F29815" s="2"/>
      <c r="G29815" s="2"/>
      <c r="H29815" s="2"/>
    </row>
    <row r="29816" spans="2:8">
      <c r="B29816" s="2" t="s">
        <v>30264</v>
      </c>
      <c r="C29816" s="2">
        <v>25</v>
      </c>
      <c r="D29816" s="2" t="s">
        <v>460</v>
      </c>
      <c r="E29816" s="2"/>
      <c r="F29816" s="2"/>
      <c r="G29816" s="2"/>
      <c r="H29816" s="2"/>
    </row>
    <row r="29817" spans="2:8">
      <c r="B29817" s="2" t="s">
        <v>30265</v>
      </c>
      <c r="C29817" s="2">
        <v>24</v>
      </c>
      <c r="D29817" s="2" t="s">
        <v>460</v>
      </c>
      <c r="E29817" s="2"/>
      <c r="F29817" s="2"/>
      <c r="G29817" s="2"/>
      <c r="H29817" s="2"/>
    </row>
    <row r="29818" spans="2:8">
      <c r="B29818" s="2" t="s">
        <v>30266</v>
      </c>
      <c r="C29818" s="2">
        <v>23</v>
      </c>
      <c r="D29818" s="2" t="s">
        <v>460</v>
      </c>
      <c r="E29818" s="2"/>
      <c r="F29818" s="2"/>
      <c r="G29818" s="2"/>
      <c r="H29818" s="2"/>
    </row>
    <row r="29819" spans="2:8">
      <c r="B29819" s="2" t="s">
        <v>30267</v>
      </c>
      <c r="C29819" s="2">
        <v>24</v>
      </c>
      <c r="D29819" s="2" t="s">
        <v>460</v>
      </c>
      <c r="E29819" s="2"/>
      <c r="F29819" s="2"/>
      <c r="G29819" s="2"/>
      <c r="H29819" s="2"/>
    </row>
    <row r="29820" spans="2:8">
      <c r="B29820" s="2" t="s">
        <v>30268</v>
      </c>
      <c r="C29820" s="2">
        <v>23</v>
      </c>
      <c r="D29820" s="2" t="s">
        <v>460</v>
      </c>
      <c r="E29820" s="2"/>
      <c r="F29820" s="2"/>
      <c r="G29820" s="2"/>
      <c r="H29820" s="2"/>
    </row>
    <row r="29821" spans="2:8">
      <c r="B29821" s="2" t="s">
        <v>30269</v>
      </c>
      <c r="C29821" s="2">
        <v>22</v>
      </c>
      <c r="D29821" s="2" t="s">
        <v>460</v>
      </c>
      <c r="E29821" s="2"/>
      <c r="F29821" s="2"/>
      <c r="G29821" s="2"/>
      <c r="H29821" s="2"/>
    </row>
    <row r="29822" spans="2:8">
      <c r="B29822" s="2" t="s">
        <v>30270</v>
      </c>
      <c r="C29822" s="2">
        <v>20</v>
      </c>
      <c r="D29822" s="2" t="s">
        <v>460</v>
      </c>
      <c r="E29822" s="2"/>
      <c r="F29822" s="2"/>
      <c r="G29822" s="2"/>
      <c r="H29822" s="2"/>
    </row>
    <row r="29823" spans="2:8">
      <c r="B29823" s="2" t="s">
        <v>30271</v>
      </c>
      <c r="C29823" s="2">
        <v>31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33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33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33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33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31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22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22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21</v>
      </c>
      <c r="D29831" s="2" t="s">
        <v>460</v>
      </c>
      <c r="E29831" s="2"/>
      <c r="F29831" s="2"/>
      <c r="G29831" s="2"/>
      <c r="H29831" s="2"/>
    </row>
    <row r="29832" spans="2:8">
      <c r="B29832" s="2" t="s">
        <v>30280</v>
      </c>
      <c r="C29832" s="2">
        <v>22</v>
      </c>
      <c r="D29832" s="2" t="s">
        <v>460</v>
      </c>
      <c r="E29832" s="2"/>
      <c r="F29832" s="2"/>
      <c r="G29832" s="2"/>
      <c r="H29832" s="2"/>
    </row>
    <row r="29833" spans="2:8">
      <c r="B29833" s="2" t="s">
        <v>30281</v>
      </c>
      <c r="C29833" s="2">
        <v>21</v>
      </c>
      <c r="D29833" s="2" t="s">
        <v>460</v>
      </c>
      <c r="E29833" s="2"/>
      <c r="F29833" s="2"/>
      <c r="G29833" s="2"/>
      <c r="H29833" s="2"/>
    </row>
    <row r="29834" spans="2:8">
      <c r="B29834" s="2" t="s">
        <v>30282</v>
      </c>
      <c r="C29834" s="2">
        <v>21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22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22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23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23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22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24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22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23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24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24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24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24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25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23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25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28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28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29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30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31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25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22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20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28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28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29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29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30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30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26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6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18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18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19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18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31</v>
      </c>
      <c r="D29870" s="2" t="s">
        <v>460</v>
      </c>
      <c r="E29870" s="2"/>
      <c r="F29870" s="2"/>
      <c r="G29870" s="2"/>
      <c r="H29870" s="2"/>
    </row>
    <row r="29871" spans="2:8">
      <c r="B29871" s="2" t="s">
        <v>30319</v>
      </c>
      <c r="C29871" s="2">
        <v>29</v>
      </c>
      <c r="D29871" s="2" t="s">
        <v>460</v>
      </c>
      <c r="E29871" s="2"/>
      <c r="F29871" s="2"/>
      <c r="G29871" s="2"/>
      <c r="H29871" s="2"/>
    </row>
    <row r="29872" spans="2:8">
      <c r="B29872" s="2" t="s">
        <v>30320</v>
      </c>
      <c r="C29872" s="2">
        <v>28</v>
      </c>
      <c r="D29872" s="2" t="s">
        <v>460</v>
      </c>
      <c r="E29872" s="2"/>
      <c r="F29872" s="2"/>
      <c r="G29872" s="2"/>
      <c r="H29872" s="2"/>
    </row>
    <row r="29873" spans="2:8">
      <c r="B29873" s="2" t="s">
        <v>30321</v>
      </c>
      <c r="C29873" s="2">
        <v>28</v>
      </c>
      <c r="D29873" s="2" t="s">
        <v>460</v>
      </c>
      <c r="E29873" s="2"/>
      <c r="F29873" s="2"/>
      <c r="G29873" s="2"/>
      <c r="H29873" s="2"/>
    </row>
    <row r="29874" spans="2:8">
      <c r="B29874" s="2" t="s">
        <v>30322</v>
      </c>
      <c r="C29874" s="2">
        <v>28</v>
      </c>
      <c r="D29874" s="2" t="s">
        <v>460</v>
      </c>
      <c r="E29874" s="2"/>
      <c r="F29874" s="2"/>
      <c r="G29874" s="2"/>
      <c r="H29874" s="2"/>
    </row>
    <row r="29875" spans="2:8">
      <c r="B29875" s="2" t="s">
        <v>30323</v>
      </c>
      <c r="C29875" s="2">
        <v>21</v>
      </c>
      <c r="D29875" s="2" t="s">
        <v>460</v>
      </c>
      <c r="E29875" s="2"/>
      <c r="F29875" s="2"/>
      <c r="G29875" s="2"/>
      <c r="H29875" s="2"/>
    </row>
    <row r="29876" spans="2:8">
      <c r="B29876" s="2" t="s">
        <v>30324</v>
      </c>
      <c r="C29876" s="2">
        <v>23</v>
      </c>
      <c r="D29876" s="2" t="s">
        <v>460</v>
      </c>
      <c r="E29876" s="2"/>
      <c r="F29876" s="2"/>
      <c r="G29876" s="2"/>
      <c r="H29876" s="2"/>
    </row>
    <row r="29877" spans="2:8">
      <c r="B29877" s="2" t="s">
        <v>30325</v>
      </c>
      <c r="C29877" s="2">
        <v>25</v>
      </c>
      <c r="D29877" s="2" t="s">
        <v>460</v>
      </c>
      <c r="E29877" s="2"/>
      <c r="F29877" s="2"/>
      <c r="G29877" s="2"/>
      <c r="H29877" s="2"/>
    </row>
    <row r="29878" spans="2:8">
      <c r="B29878" s="2" t="s">
        <v>30326</v>
      </c>
      <c r="C29878" s="2">
        <v>26</v>
      </c>
      <c r="D29878" s="2" t="s">
        <v>460</v>
      </c>
      <c r="E29878" s="2"/>
      <c r="F29878" s="2"/>
      <c r="G29878" s="2"/>
      <c r="H29878" s="2"/>
    </row>
    <row r="29879" spans="2:8">
      <c r="B29879" s="2" t="s">
        <v>30327</v>
      </c>
      <c r="C29879" s="2">
        <v>27</v>
      </c>
      <c r="D29879" s="2" t="s">
        <v>460</v>
      </c>
      <c r="E29879" s="2"/>
      <c r="F29879" s="2"/>
      <c r="G29879" s="2"/>
      <c r="H29879" s="2"/>
    </row>
    <row r="29880" spans="2:8">
      <c r="B29880" s="2" t="s">
        <v>30328</v>
      </c>
      <c r="C29880" s="2">
        <v>25</v>
      </c>
      <c r="D29880" s="2" t="s">
        <v>460</v>
      </c>
      <c r="E29880" s="2"/>
      <c r="F29880" s="2"/>
      <c r="G29880" s="2"/>
      <c r="H29880" s="2"/>
    </row>
    <row r="29881" spans="2:8">
      <c r="B29881" s="2" t="s">
        <v>30329</v>
      </c>
      <c r="C29881" s="2">
        <v>27</v>
      </c>
      <c r="D29881" s="2" t="s">
        <v>460</v>
      </c>
      <c r="E29881" s="2"/>
      <c r="F29881" s="2"/>
      <c r="G29881" s="2"/>
      <c r="H29881" s="2"/>
    </row>
    <row r="29882" spans="2:8">
      <c r="B29882" s="2" t="s">
        <v>30330</v>
      </c>
      <c r="C29882" s="2">
        <v>25</v>
      </c>
      <c r="D29882" s="2" t="s">
        <v>460</v>
      </c>
      <c r="E29882" s="2"/>
      <c r="F29882" s="2"/>
      <c r="G29882" s="2"/>
      <c r="H29882" s="2"/>
    </row>
    <row r="29883" spans="2:8">
      <c r="B29883" s="2" t="s">
        <v>30331</v>
      </c>
      <c r="C29883" s="2">
        <v>31</v>
      </c>
      <c r="D29883" s="2" t="s">
        <v>460</v>
      </c>
      <c r="E29883" s="2"/>
      <c r="F29883" s="2"/>
      <c r="G29883" s="2"/>
      <c r="H29883" s="2"/>
    </row>
    <row r="29884" spans="2:8">
      <c r="B29884" s="2" t="s">
        <v>30332</v>
      </c>
      <c r="C29884" s="2">
        <v>33</v>
      </c>
      <c r="D29884" s="2" t="s">
        <v>460</v>
      </c>
      <c r="E29884" s="2"/>
      <c r="F29884" s="2"/>
      <c r="G29884" s="2"/>
      <c r="H29884" s="2"/>
    </row>
    <row r="29885" spans="2:8">
      <c r="B29885" s="2" t="s">
        <v>30333</v>
      </c>
      <c r="C29885" s="2">
        <v>34</v>
      </c>
      <c r="D29885" s="2" t="s">
        <v>460</v>
      </c>
      <c r="E29885" s="2"/>
      <c r="F29885" s="2"/>
      <c r="G29885" s="2"/>
      <c r="H29885" s="2"/>
    </row>
    <row r="29886" spans="2:8">
      <c r="B29886" s="2" t="s">
        <v>30334</v>
      </c>
      <c r="C29886" s="2">
        <v>34</v>
      </c>
      <c r="D29886" s="2" t="s">
        <v>460</v>
      </c>
      <c r="E29886" s="2"/>
      <c r="F29886" s="2"/>
      <c r="G29886" s="2"/>
      <c r="H29886" s="2"/>
    </row>
    <row r="29887" spans="2:8">
      <c r="B29887" s="2" t="s">
        <v>30335</v>
      </c>
      <c r="C29887" s="2">
        <v>33</v>
      </c>
      <c r="D29887" s="2" t="s">
        <v>460</v>
      </c>
      <c r="E29887" s="2"/>
      <c r="F29887" s="2"/>
      <c r="G29887" s="2"/>
      <c r="H29887" s="2"/>
    </row>
    <row r="29888" spans="2:8">
      <c r="B29888" s="2" t="s">
        <v>30336</v>
      </c>
      <c r="C29888" s="2">
        <v>9</v>
      </c>
      <c r="D29888" s="2" t="s">
        <v>460</v>
      </c>
      <c r="E29888" s="2"/>
      <c r="F29888" s="2"/>
      <c r="G29888" s="2"/>
      <c r="H29888" s="2"/>
    </row>
    <row r="29889" spans="2:8">
      <c r="B29889" s="2" t="s">
        <v>30337</v>
      </c>
      <c r="C29889" s="2">
        <v>9</v>
      </c>
      <c r="D29889" s="2" t="s">
        <v>460</v>
      </c>
      <c r="E29889" s="2"/>
      <c r="F29889" s="2"/>
      <c r="G29889" s="2"/>
      <c r="H29889" s="2"/>
    </row>
    <row r="29890" spans="2:8">
      <c r="B29890" s="2" t="s">
        <v>30338</v>
      </c>
      <c r="C29890" s="2">
        <v>9</v>
      </c>
      <c r="D29890" s="2" t="s">
        <v>460</v>
      </c>
      <c r="E29890" s="2"/>
      <c r="F29890" s="2"/>
      <c r="G29890" s="2"/>
      <c r="H29890" s="2"/>
    </row>
    <row r="29891" spans="2:8">
      <c r="B29891" s="2" t="s">
        <v>30339</v>
      </c>
      <c r="C29891" s="2">
        <v>8</v>
      </c>
      <c r="D29891" s="2" t="s">
        <v>460</v>
      </c>
      <c r="E29891" s="2"/>
      <c r="F29891" s="2"/>
      <c r="G29891" s="2"/>
      <c r="H29891" s="2"/>
    </row>
    <row r="29892" spans="2:8">
      <c r="B29892" s="2" t="s">
        <v>30340</v>
      </c>
      <c r="C29892" s="2">
        <v>30</v>
      </c>
      <c r="D29892" s="2" t="s">
        <v>460</v>
      </c>
      <c r="E29892" s="2"/>
      <c r="F29892" s="2"/>
      <c r="G29892" s="2"/>
      <c r="H29892" s="2"/>
    </row>
    <row r="29893" spans="2:8">
      <c r="B29893" s="2" t="s">
        <v>30341</v>
      </c>
      <c r="C29893" s="2">
        <v>33</v>
      </c>
      <c r="D29893" s="2" t="s">
        <v>460</v>
      </c>
      <c r="E29893" s="2"/>
      <c r="F29893" s="2"/>
      <c r="G29893" s="2"/>
      <c r="H29893" s="2"/>
    </row>
    <row r="29894" spans="2:8">
      <c r="B29894" s="2" t="s">
        <v>30342</v>
      </c>
      <c r="C29894" s="2">
        <v>32</v>
      </c>
      <c r="D29894" s="2" t="s">
        <v>460</v>
      </c>
      <c r="E29894" s="2"/>
      <c r="F29894" s="2"/>
      <c r="G29894" s="2"/>
      <c r="H29894" s="2"/>
    </row>
    <row r="29895" spans="2:8">
      <c r="B29895" s="2" t="s">
        <v>30343</v>
      </c>
      <c r="C29895" s="2">
        <v>29</v>
      </c>
      <c r="D29895" s="2" t="s">
        <v>460</v>
      </c>
      <c r="E29895" s="2"/>
      <c r="F29895" s="2"/>
      <c r="G29895" s="2"/>
      <c r="H29895" s="2"/>
    </row>
    <row r="29896" spans="2:8">
      <c r="B29896" s="2" t="s">
        <v>30344</v>
      </c>
      <c r="C29896" s="2">
        <v>27</v>
      </c>
      <c r="D29896" s="2" t="s">
        <v>460</v>
      </c>
      <c r="E29896" s="2"/>
      <c r="F29896" s="2"/>
      <c r="G29896" s="2"/>
      <c r="H29896" s="2"/>
    </row>
    <row r="29897" spans="2:8">
      <c r="B29897" s="2" t="s">
        <v>30345</v>
      </c>
      <c r="C29897" s="2">
        <v>25</v>
      </c>
      <c r="D29897" s="2" t="s">
        <v>460</v>
      </c>
      <c r="E29897" s="2"/>
      <c r="F29897" s="2"/>
      <c r="G29897" s="2"/>
      <c r="H29897" s="2"/>
    </row>
    <row r="29898" spans="2:8">
      <c r="B29898" s="2" t="s">
        <v>30346</v>
      </c>
      <c r="C29898" s="2">
        <v>28</v>
      </c>
      <c r="D29898" s="2" t="s">
        <v>460</v>
      </c>
      <c r="E29898" s="2"/>
      <c r="F29898" s="2"/>
      <c r="G29898" s="2"/>
      <c r="H29898" s="2"/>
    </row>
    <row r="29899" spans="2:8">
      <c r="B29899" s="2" t="s">
        <v>30347</v>
      </c>
      <c r="C29899" s="2">
        <v>28</v>
      </c>
      <c r="D29899" s="2" t="s">
        <v>460</v>
      </c>
      <c r="E29899" s="2"/>
      <c r="F29899" s="2"/>
      <c r="G29899" s="2"/>
      <c r="H29899" s="2"/>
    </row>
    <row r="29900" spans="2:8">
      <c r="B29900" s="2" t="s">
        <v>30348</v>
      </c>
      <c r="C29900" s="2">
        <v>28</v>
      </c>
      <c r="D29900" s="2" t="s">
        <v>460</v>
      </c>
      <c r="E29900" s="2"/>
      <c r="F29900" s="2"/>
      <c r="G29900" s="2"/>
      <c r="H29900" s="2"/>
    </row>
    <row r="29901" spans="2:8">
      <c r="B29901" s="2" t="s">
        <v>30349</v>
      </c>
      <c r="C29901" s="2">
        <v>28</v>
      </c>
      <c r="D29901" s="2" t="s">
        <v>460</v>
      </c>
      <c r="E29901" s="2"/>
      <c r="F29901" s="2"/>
      <c r="G29901" s="2"/>
      <c r="H29901" s="2"/>
    </row>
    <row r="29902" spans="2:8">
      <c r="B29902" s="2" t="s">
        <v>30350</v>
      </c>
      <c r="C29902" s="2">
        <v>29</v>
      </c>
      <c r="D29902" s="2" t="s">
        <v>460</v>
      </c>
      <c r="E29902" s="2"/>
      <c r="F29902" s="2"/>
      <c r="G29902" s="2"/>
      <c r="H29902" s="2"/>
    </row>
    <row r="29903" spans="2:8">
      <c r="B29903" s="2" t="s">
        <v>30351</v>
      </c>
      <c r="C29903" s="2">
        <v>29</v>
      </c>
      <c r="D29903" s="2" t="s">
        <v>460</v>
      </c>
      <c r="E29903" s="2"/>
      <c r="F29903" s="2"/>
      <c r="G29903" s="2"/>
      <c r="H29903" s="2"/>
    </row>
    <row r="29904" spans="2:8">
      <c r="B29904" s="2" t="s">
        <v>30352</v>
      </c>
      <c r="C29904" s="2">
        <v>28</v>
      </c>
      <c r="D29904" s="2" t="s">
        <v>460</v>
      </c>
      <c r="E29904" s="2"/>
      <c r="F29904" s="2"/>
      <c r="G29904" s="2"/>
      <c r="H29904" s="2"/>
    </row>
    <row r="29905" spans="2:8">
      <c r="B29905" s="2" t="s">
        <v>30353</v>
      </c>
      <c r="C29905" s="2">
        <v>27</v>
      </c>
      <c r="D29905" s="2" t="s">
        <v>460</v>
      </c>
      <c r="E29905" s="2"/>
      <c r="F29905" s="2"/>
      <c r="G29905" s="2"/>
      <c r="H29905" s="2"/>
    </row>
    <row r="29906" spans="2:8">
      <c r="B29906" s="2" t="s">
        <v>30354</v>
      </c>
      <c r="C29906" s="2">
        <v>26</v>
      </c>
      <c r="D29906" s="2" t="s">
        <v>460</v>
      </c>
      <c r="E29906" s="2"/>
      <c r="F29906" s="2"/>
      <c r="G29906" s="2"/>
      <c r="H29906" s="2"/>
    </row>
    <row r="29907" spans="2:8">
      <c r="B29907" s="2" t="s">
        <v>30355</v>
      </c>
      <c r="C29907" s="2">
        <v>24</v>
      </c>
      <c r="D29907" s="2" t="s">
        <v>460</v>
      </c>
      <c r="E29907" s="2"/>
      <c r="F29907" s="2"/>
      <c r="G29907" s="2"/>
      <c r="H29907" s="2"/>
    </row>
    <row r="29908" spans="2:8">
      <c r="B29908" s="2" t="s">
        <v>30356</v>
      </c>
      <c r="C29908" s="2">
        <v>26</v>
      </c>
      <c r="D29908" s="2" t="s">
        <v>460</v>
      </c>
      <c r="E29908" s="2"/>
      <c r="F29908" s="2"/>
      <c r="G29908" s="2"/>
      <c r="H29908" s="2"/>
    </row>
    <row r="29909" spans="2:8">
      <c r="B29909" s="2" t="s">
        <v>30357</v>
      </c>
      <c r="C29909" s="2">
        <v>27</v>
      </c>
      <c r="D29909" s="2" t="s">
        <v>460</v>
      </c>
      <c r="E29909" s="2"/>
      <c r="F29909" s="2"/>
      <c r="G29909" s="2"/>
      <c r="H29909" s="2"/>
    </row>
    <row r="29910" spans="2:8">
      <c r="B29910" s="2" t="s">
        <v>30358</v>
      </c>
      <c r="C29910" s="2">
        <v>27</v>
      </c>
      <c r="D29910" s="2" t="s">
        <v>460</v>
      </c>
      <c r="E29910" s="2"/>
      <c r="F29910" s="2"/>
      <c r="G29910" s="2"/>
      <c r="H29910" s="2"/>
    </row>
    <row r="29911" spans="2:8">
      <c r="B29911" s="2" t="s">
        <v>30359</v>
      </c>
      <c r="C29911" s="2">
        <v>26</v>
      </c>
      <c r="D29911" s="2" t="s">
        <v>460</v>
      </c>
      <c r="E29911" s="2"/>
      <c r="F29911" s="2"/>
      <c r="G29911" s="2"/>
      <c r="H29911" s="2"/>
    </row>
    <row r="29912" spans="2:8">
      <c r="B29912" s="2" t="s">
        <v>30360</v>
      </c>
      <c r="C29912" s="2">
        <v>24</v>
      </c>
      <c r="D29912" s="2" t="s">
        <v>460</v>
      </c>
      <c r="E29912" s="2"/>
      <c r="F29912" s="2"/>
      <c r="G29912" s="2"/>
      <c r="H29912" s="2"/>
    </row>
    <row r="29913" spans="2:8">
      <c r="B29913" s="2" t="s">
        <v>30361</v>
      </c>
      <c r="C29913" s="2">
        <v>28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27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27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26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25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24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25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25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23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20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30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30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32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33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32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27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24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33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36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36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36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34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26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28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22</v>
      </c>
      <c r="D29937" s="2" t="s">
        <v>460</v>
      </c>
      <c r="E29937" s="2"/>
      <c r="F29937" s="2"/>
      <c r="G29937" s="2"/>
      <c r="H29937" s="2"/>
    </row>
    <row r="29938" spans="2:8">
      <c r="B29938" s="2" t="s">
        <v>30386</v>
      </c>
      <c r="C29938" s="2">
        <v>24</v>
      </c>
      <c r="D29938" s="2" t="s">
        <v>460</v>
      </c>
      <c r="E29938" s="2"/>
      <c r="F29938" s="2"/>
      <c r="G29938" s="2"/>
      <c r="H29938" s="2"/>
    </row>
    <row r="29939" spans="2:8">
      <c r="B29939" s="2" t="s">
        <v>30387</v>
      </c>
      <c r="C29939" s="2">
        <v>26</v>
      </c>
      <c r="D29939" s="2" t="s">
        <v>460</v>
      </c>
      <c r="E29939" s="2"/>
      <c r="F29939" s="2"/>
      <c r="G29939" s="2"/>
      <c r="H29939" s="2"/>
    </row>
    <row r="29940" spans="2:8">
      <c r="B29940" s="2" t="s">
        <v>30388</v>
      </c>
      <c r="C29940" s="2">
        <v>27</v>
      </c>
      <c r="D29940" s="2" t="s">
        <v>460</v>
      </c>
      <c r="E29940" s="2"/>
      <c r="F29940" s="2"/>
      <c r="G29940" s="2"/>
      <c r="H29940" s="2"/>
    </row>
    <row r="29941" spans="2:8">
      <c r="B29941" s="2" t="s">
        <v>30389</v>
      </c>
      <c r="C29941" s="2">
        <v>25</v>
      </c>
      <c r="D29941" s="2" t="s">
        <v>460</v>
      </c>
      <c r="E29941" s="2"/>
      <c r="F29941" s="2"/>
      <c r="G29941" s="2"/>
      <c r="H29941" s="2"/>
    </row>
    <row r="29942" spans="2:8">
      <c r="B29942" s="2" t="s">
        <v>30390</v>
      </c>
      <c r="C29942" s="2">
        <v>25</v>
      </c>
      <c r="D29942" s="2" t="s">
        <v>460</v>
      </c>
      <c r="E29942" s="2"/>
      <c r="F29942" s="2"/>
      <c r="G29942" s="2"/>
      <c r="H29942" s="2"/>
    </row>
    <row r="29943" spans="2:8">
      <c r="B29943" s="2" t="s">
        <v>30391</v>
      </c>
      <c r="C29943" s="2">
        <v>24</v>
      </c>
      <c r="D29943" s="2" t="s">
        <v>460</v>
      </c>
      <c r="E29943" s="2"/>
      <c r="F29943" s="2"/>
      <c r="G29943" s="2"/>
      <c r="H29943" s="2"/>
    </row>
    <row r="29944" spans="2:8">
      <c r="B29944" s="2" t="s">
        <v>30392</v>
      </c>
      <c r="C29944" s="2">
        <v>23</v>
      </c>
      <c r="D29944" s="2" t="s">
        <v>460</v>
      </c>
      <c r="E29944" s="2"/>
      <c r="F29944" s="2"/>
      <c r="G29944" s="2"/>
      <c r="H29944" s="2"/>
    </row>
    <row r="29945" spans="2:8">
      <c r="B29945" s="2" t="s">
        <v>30393</v>
      </c>
      <c r="C29945" s="2">
        <v>30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32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34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35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35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31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33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34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35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35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27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30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31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33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33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33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13</v>
      </c>
      <c r="D29961" s="2" t="s">
        <v>460</v>
      </c>
      <c r="E29961" s="2"/>
      <c r="F29961" s="2"/>
      <c r="G29961" s="2"/>
      <c r="H29961" s="2"/>
    </row>
    <row r="29962" spans="2:8">
      <c r="B29962" s="2" t="s">
        <v>30410</v>
      </c>
      <c r="C29962" s="2">
        <v>24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27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29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24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24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24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27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27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29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29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31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29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26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22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19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18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23</v>
      </c>
      <c r="D29978" s="2" t="s">
        <v>460</v>
      </c>
      <c r="E29978" s="2"/>
      <c r="F29978" s="2"/>
      <c r="G29978" s="2"/>
      <c r="H29978" s="2"/>
    </row>
    <row r="29979" spans="2:8">
      <c r="B29979" s="2" t="s">
        <v>30427</v>
      </c>
      <c r="C29979" s="2">
        <v>30</v>
      </c>
      <c r="D29979" s="2" t="s">
        <v>460</v>
      </c>
      <c r="E29979" s="2"/>
      <c r="F29979" s="2"/>
      <c r="G29979" s="2"/>
      <c r="H29979" s="2"/>
    </row>
    <row r="29980" spans="2:8">
      <c r="B29980" s="2" t="s">
        <v>30428</v>
      </c>
      <c r="C29980" s="2">
        <v>30</v>
      </c>
      <c r="D29980" s="2" t="s">
        <v>460</v>
      </c>
      <c r="E29980" s="2"/>
      <c r="F29980" s="2"/>
      <c r="G29980" s="2"/>
      <c r="H29980" s="2"/>
    </row>
    <row r="29981" spans="2:8">
      <c r="B29981" s="2" t="s">
        <v>30429</v>
      </c>
      <c r="C29981" s="2">
        <v>31</v>
      </c>
      <c r="D29981" s="2" t="s">
        <v>460</v>
      </c>
      <c r="E29981" s="2"/>
      <c r="F29981" s="2"/>
      <c r="G29981" s="2"/>
      <c r="H29981" s="2"/>
    </row>
    <row r="29982" spans="2:8">
      <c r="B29982" s="2" t="s">
        <v>30430</v>
      </c>
      <c r="C29982" s="2">
        <v>31</v>
      </c>
      <c r="D29982" s="2" t="s">
        <v>460</v>
      </c>
      <c r="E29982" s="2"/>
      <c r="F29982" s="2"/>
      <c r="G29982" s="2"/>
      <c r="H29982" s="2"/>
    </row>
    <row r="29983" spans="2:8">
      <c r="B29983" s="2" t="s">
        <v>30431</v>
      </c>
      <c r="C29983" s="2">
        <v>28</v>
      </c>
      <c r="D29983" s="2" t="s">
        <v>460</v>
      </c>
      <c r="E29983" s="2"/>
      <c r="F29983" s="2"/>
      <c r="G29983" s="2"/>
      <c r="H29983" s="2"/>
    </row>
    <row r="29984" spans="2:8">
      <c r="B29984" s="2" t="s">
        <v>30432</v>
      </c>
      <c r="C29984" s="2">
        <v>27</v>
      </c>
      <c r="D29984" s="2" t="s">
        <v>460</v>
      </c>
      <c r="E29984" s="2"/>
      <c r="F29984" s="2"/>
      <c r="G29984" s="2"/>
      <c r="H29984" s="2"/>
    </row>
    <row r="29985" spans="2:8">
      <c r="B29985" s="2" t="s">
        <v>30433</v>
      </c>
      <c r="C29985" s="2">
        <v>19</v>
      </c>
      <c r="D29985" s="2" t="s">
        <v>460</v>
      </c>
      <c r="E29985" s="2"/>
      <c r="F29985" s="2"/>
      <c r="G29985" s="2"/>
      <c r="H29985" s="2"/>
    </row>
    <row r="29986" spans="2:8">
      <c r="B29986" s="2" t="s">
        <v>30434</v>
      </c>
      <c r="C29986" s="2">
        <v>22</v>
      </c>
      <c r="D29986" s="2" t="s">
        <v>460</v>
      </c>
      <c r="E29986" s="2"/>
      <c r="F29986" s="2"/>
      <c r="G29986" s="2"/>
      <c r="H29986" s="2"/>
    </row>
    <row r="29987" spans="2:8">
      <c r="B29987" s="2" t="s">
        <v>30435</v>
      </c>
      <c r="C29987" s="2">
        <v>23</v>
      </c>
      <c r="D29987" s="2" t="s">
        <v>460</v>
      </c>
      <c r="E29987" s="2"/>
      <c r="F29987" s="2"/>
      <c r="G29987" s="2"/>
      <c r="H29987" s="2"/>
    </row>
    <row r="29988" spans="2:8">
      <c r="B29988" s="2" t="s">
        <v>30436</v>
      </c>
      <c r="C29988" s="2">
        <v>22</v>
      </c>
      <c r="D29988" s="2" t="s">
        <v>460</v>
      </c>
      <c r="E29988" s="2"/>
      <c r="F29988" s="2"/>
      <c r="G29988" s="2"/>
      <c r="H29988" s="2"/>
    </row>
    <row r="29989" spans="2:8">
      <c r="B29989" s="2" t="s">
        <v>30437</v>
      </c>
      <c r="C29989" s="2">
        <v>23</v>
      </c>
      <c r="D29989" s="2" t="s">
        <v>460</v>
      </c>
      <c r="E29989" s="2"/>
      <c r="F29989" s="2"/>
      <c r="G29989" s="2"/>
      <c r="H29989" s="2"/>
    </row>
    <row r="29990" spans="2:8">
      <c r="B29990" s="2" t="s">
        <v>30438</v>
      </c>
      <c r="C29990" s="2">
        <v>24</v>
      </c>
      <c r="D29990" s="2" t="s">
        <v>460</v>
      </c>
      <c r="E29990" s="2"/>
      <c r="F29990" s="2"/>
      <c r="G29990" s="2"/>
      <c r="H29990" s="2"/>
    </row>
    <row r="29991" spans="2:8">
      <c r="B29991" s="2" t="s">
        <v>30439</v>
      </c>
      <c r="C29991" s="2">
        <v>24</v>
      </c>
      <c r="D29991" s="2" t="s">
        <v>460</v>
      </c>
      <c r="E29991" s="2"/>
      <c r="F29991" s="2"/>
      <c r="G29991" s="2"/>
      <c r="H29991" s="2"/>
    </row>
    <row r="29992" spans="2:8">
      <c r="B29992" s="2" t="s">
        <v>30440</v>
      </c>
      <c r="C29992" s="2">
        <v>24</v>
      </c>
      <c r="D29992" s="2" t="s">
        <v>460</v>
      </c>
      <c r="E29992" s="2"/>
      <c r="F29992" s="2"/>
      <c r="G29992" s="2"/>
      <c r="H29992" s="2"/>
    </row>
    <row r="29993" spans="2:8">
      <c r="B29993" s="2" t="s">
        <v>30441</v>
      </c>
      <c r="C29993" s="2">
        <v>13</v>
      </c>
      <c r="D29993" s="2" t="s">
        <v>460</v>
      </c>
      <c r="E29993" s="2"/>
      <c r="F29993" s="2"/>
      <c r="G29993" s="2"/>
      <c r="H29993" s="2"/>
    </row>
    <row r="29994" spans="2:8">
      <c r="B29994" s="2" t="s">
        <v>30442</v>
      </c>
      <c r="C29994" s="2">
        <v>30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32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32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33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31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24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23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17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10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30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31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31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30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30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30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22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24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25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26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21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22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22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20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22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22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22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22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27</v>
      </c>
      <c r="D30021" s="2" t="s">
        <v>460</v>
      </c>
      <c r="E30021" s="2"/>
      <c r="F30021" s="2"/>
      <c r="G30021" s="2"/>
      <c r="H30021" s="2"/>
    </row>
    <row r="30022" spans="2:8">
      <c r="B30022" s="2" t="s">
        <v>30470</v>
      </c>
      <c r="C30022" s="2">
        <v>31</v>
      </c>
      <c r="D30022" s="2" t="s">
        <v>460</v>
      </c>
      <c r="E30022" s="2"/>
      <c r="F30022" s="2"/>
      <c r="G30022" s="2"/>
      <c r="H30022" s="2"/>
    </row>
    <row r="30023" spans="2:8">
      <c r="B30023" s="2" t="s">
        <v>30471</v>
      </c>
      <c r="C30023" s="2">
        <v>34</v>
      </c>
      <c r="D30023" s="2" t="s">
        <v>460</v>
      </c>
      <c r="E30023" s="2"/>
      <c r="F30023" s="2"/>
      <c r="G30023" s="2"/>
      <c r="H30023" s="2"/>
    </row>
    <row r="30024" spans="2:8">
      <c r="B30024" s="2" t="s">
        <v>30472</v>
      </c>
      <c r="C30024" s="2">
        <v>32</v>
      </c>
      <c r="D30024" s="2" t="s">
        <v>460</v>
      </c>
      <c r="E30024" s="2"/>
      <c r="F30024" s="2"/>
      <c r="G30024" s="2"/>
      <c r="H30024" s="2"/>
    </row>
    <row r="30025" spans="2:8">
      <c r="B30025" s="2" t="s">
        <v>30473</v>
      </c>
      <c r="C30025" s="2">
        <v>30</v>
      </c>
      <c r="D30025" s="2" t="s">
        <v>460</v>
      </c>
      <c r="E30025" s="2"/>
      <c r="F30025" s="2"/>
      <c r="G30025" s="2"/>
      <c r="H30025" s="2"/>
    </row>
    <row r="30026" spans="2:8">
      <c r="B30026" s="2" t="s">
        <v>30474</v>
      </c>
      <c r="C30026" s="2">
        <v>29</v>
      </c>
      <c r="D30026" s="2" t="s">
        <v>460</v>
      </c>
      <c r="E30026" s="2"/>
      <c r="F30026" s="2"/>
      <c r="G30026" s="2"/>
      <c r="H30026" s="2"/>
    </row>
    <row r="30027" spans="2:8">
      <c r="B30027" s="2" t="s">
        <v>30475</v>
      </c>
      <c r="C30027" s="2">
        <v>31</v>
      </c>
      <c r="D30027" s="2" t="s">
        <v>460</v>
      </c>
      <c r="E30027" s="2"/>
      <c r="F30027" s="2"/>
      <c r="G30027" s="2"/>
      <c r="H30027" s="2"/>
    </row>
    <row r="30028" spans="2:8">
      <c r="B30028" s="2" t="s">
        <v>30476</v>
      </c>
      <c r="C30028" s="2">
        <v>31</v>
      </c>
      <c r="D30028" s="2" t="s">
        <v>460</v>
      </c>
      <c r="E30028" s="2"/>
      <c r="F30028" s="2"/>
      <c r="G30028" s="2"/>
      <c r="H30028" s="2"/>
    </row>
    <row r="30029" spans="2:8">
      <c r="B30029" s="2" t="s">
        <v>30477</v>
      </c>
      <c r="C30029" s="2">
        <v>29</v>
      </c>
      <c r="D30029" s="2" t="s">
        <v>460</v>
      </c>
      <c r="E30029" s="2"/>
      <c r="F30029" s="2"/>
      <c r="G30029" s="2"/>
      <c r="H30029" s="2"/>
    </row>
    <row r="30030" spans="2:8">
      <c r="B30030" s="2" t="s">
        <v>30478</v>
      </c>
      <c r="C30030" s="2">
        <v>28</v>
      </c>
      <c r="D30030" s="2" t="s">
        <v>460</v>
      </c>
      <c r="E30030" s="2"/>
      <c r="F30030" s="2"/>
      <c r="G30030" s="2"/>
      <c r="H30030" s="2"/>
    </row>
    <row r="30031" spans="2:8">
      <c r="B30031" s="2" t="s">
        <v>30479</v>
      </c>
      <c r="C30031" s="2">
        <v>23</v>
      </c>
      <c r="D30031" s="2" t="s">
        <v>460</v>
      </c>
      <c r="E30031" s="2"/>
      <c r="F30031" s="2"/>
      <c r="G30031" s="2"/>
      <c r="H30031" s="2"/>
    </row>
    <row r="30032" spans="2:8">
      <c r="B30032" s="2" t="s">
        <v>30480</v>
      </c>
      <c r="C30032" s="2">
        <v>27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25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26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24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25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27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27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27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28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28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22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19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13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42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43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43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38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9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19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18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18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17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14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10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7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9</v>
      </c>
      <c r="D30057" s="2" t="s">
        <v>460</v>
      </c>
      <c r="E30057" s="2"/>
      <c r="F30057" s="2"/>
      <c r="G30057" s="2"/>
      <c r="H30057" s="2"/>
    </row>
    <row r="30058" spans="2:8">
      <c r="B30058" s="2" t="s">
        <v>30506</v>
      </c>
      <c r="C30058" s="2">
        <v>9</v>
      </c>
      <c r="D30058" s="2" t="s">
        <v>460</v>
      </c>
      <c r="E30058" s="2"/>
      <c r="F30058" s="2"/>
      <c r="G30058" s="2"/>
      <c r="H30058" s="2"/>
    </row>
    <row r="30059" spans="2:8">
      <c r="B30059" s="2" t="s">
        <v>30507</v>
      </c>
      <c r="C30059" s="2">
        <v>21</v>
      </c>
      <c r="D30059" s="2" t="s">
        <v>460</v>
      </c>
      <c r="E30059" s="2"/>
      <c r="F30059" s="2"/>
      <c r="G30059" s="2"/>
      <c r="H30059" s="2"/>
    </row>
    <row r="30060" spans="2:8">
      <c r="B30060" s="2" t="s">
        <v>30508</v>
      </c>
      <c r="C30060" s="2">
        <v>27</v>
      </c>
      <c r="D30060" s="2" t="s">
        <v>460</v>
      </c>
      <c r="E30060" s="2"/>
      <c r="F30060" s="2"/>
      <c r="G30060" s="2"/>
      <c r="H30060" s="2"/>
    </row>
    <row r="30061" spans="2:8">
      <c r="B30061" s="2" t="s">
        <v>30509</v>
      </c>
      <c r="C30061" s="2">
        <v>28</v>
      </c>
      <c r="D30061" s="2" t="s">
        <v>460</v>
      </c>
      <c r="E30061" s="2"/>
      <c r="F30061" s="2"/>
      <c r="G30061" s="2"/>
      <c r="H30061" s="2"/>
    </row>
    <row r="30062" spans="2:8">
      <c r="B30062" s="2" t="s">
        <v>30510</v>
      </c>
      <c r="C30062" s="2">
        <v>28</v>
      </c>
      <c r="D30062" s="2" t="s">
        <v>460</v>
      </c>
      <c r="E30062" s="2"/>
      <c r="F30062" s="2"/>
      <c r="G30062" s="2"/>
      <c r="H30062" s="2"/>
    </row>
    <row r="30063" spans="2:8">
      <c r="B30063" s="2" t="s">
        <v>30511</v>
      </c>
      <c r="C30063" s="2">
        <v>28</v>
      </c>
      <c r="D30063" s="2" t="s">
        <v>460</v>
      </c>
      <c r="E30063" s="2"/>
      <c r="F30063" s="2"/>
      <c r="G30063" s="2"/>
      <c r="H30063" s="2"/>
    </row>
    <row r="30064" spans="2:8">
      <c r="B30064" s="2" t="s">
        <v>30512</v>
      </c>
      <c r="C30064" s="2">
        <v>25</v>
      </c>
      <c r="D30064" s="2" t="s">
        <v>460</v>
      </c>
      <c r="E30064" s="2"/>
      <c r="F30064" s="2"/>
      <c r="G30064" s="2"/>
      <c r="H30064" s="2"/>
    </row>
    <row r="30065" spans="2:8">
      <c r="B30065" s="2" t="s">
        <v>30513</v>
      </c>
      <c r="C30065" s="2">
        <v>24</v>
      </c>
      <c r="D30065" s="2" t="s">
        <v>460</v>
      </c>
      <c r="E30065" s="2"/>
      <c r="F30065" s="2"/>
      <c r="G30065" s="2"/>
      <c r="H30065" s="2"/>
    </row>
    <row r="30066" spans="2:8">
      <c r="B30066" s="2" t="s">
        <v>30514</v>
      </c>
      <c r="C30066" s="2">
        <v>23</v>
      </c>
      <c r="D30066" s="2" t="s">
        <v>460</v>
      </c>
      <c r="E30066" s="2"/>
      <c r="F30066" s="2"/>
      <c r="G30066" s="2"/>
      <c r="H30066" s="2"/>
    </row>
    <row r="30067" spans="2:8">
      <c r="B30067" s="2" t="s">
        <v>30515</v>
      </c>
      <c r="C30067" s="2">
        <v>22</v>
      </c>
      <c r="D30067" s="2" t="s">
        <v>460</v>
      </c>
      <c r="E30067" s="2"/>
      <c r="F30067" s="2"/>
      <c r="G30067" s="2"/>
      <c r="H30067" s="2"/>
    </row>
    <row r="30068" spans="2:8">
      <c r="B30068" s="2" t="s">
        <v>30516</v>
      </c>
      <c r="C30068" s="2">
        <v>22</v>
      </c>
      <c r="D30068" s="2" t="s">
        <v>460</v>
      </c>
      <c r="E30068" s="2"/>
      <c r="F30068" s="2"/>
      <c r="G30068" s="2"/>
      <c r="H30068" s="2"/>
    </row>
    <row r="30069" spans="2:8">
      <c r="B30069" s="2" t="s">
        <v>30517</v>
      </c>
      <c r="C30069" s="2">
        <v>22</v>
      </c>
      <c r="D30069" s="2" t="s">
        <v>460</v>
      </c>
      <c r="E30069" s="2"/>
      <c r="F30069" s="2"/>
      <c r="G30069" s="2"/>
      <c r="H30069" s="2"/>
    </row>
    <row r="30070" spans="2:8">
      <c r="B30070" s="2" t="s">
        <v>30518</v>
      </c>
      <c r="C30070" s="2">
        <v>22</v>
      </c>
      <c r="D30070" s="2" t="s">
        <v>460</v>
      </c>
      <c r="E30070" s="2"/>
      <c r="F30070" s="2"/>
      <c r="G30070" s="2"/>
      <c r="H30070" s="2"/>
    </row>
    <row r="30071" spans="2:8">
      <c r="B30071" s="2" t="s">
        <v>30519</v>
      </c>
      <c r="C30071" s="2">
        <v>22</v>
      </c>
      <c r="D30071" s="2" t="s">
        <v>460</v>
      </c>
      <c r="E30071" s="2"/>
      <c r="F30071" s="2"/>
      <c r="G30071" s="2"/>
      <c r="H30071" s="2"/>
    </row>
    <row r="30072" spans="2:8">
      <c r="B30072" s="2" t="s">
        <v>30520</v>
      </c>
      <c r="C30072" s="2">
        <v>19</v>
      </c>
      <c r="D30072" s="2" t="s">
        <v>460</v>
      </c>
      <c r="E30072" s="2"/>
      <c r="F30072" s="2"/>
      <c r="G30072" s="2"/>
      <c r="H30072" s="2"/>
    </row>
    <row r="30073" spans="2:8">
      <c r="B30073" s="2" t="s">
        <v>30521</v>
      </c>
      <c r="C30073" s="2">
        <v>26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26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26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26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26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26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26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31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31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30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29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27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27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26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21</v>
      </c>
      <c r="D30087" s="2" t="s">
        <v>460</v>
      </c>
      <c r="E30087" s="2"/>
      <c r="F30087" s="2"/>
      <c r="G30087" s="2"/>
      <c r="H30087" s="2"/>
    </row>
    <row r="30088" spans="2:8">
      <c r="B30088" s="2" t="s">
        <v>30536</v>
      </c>
      <c r="C30088" s="2">
        <v>23</v>
      </c>
      <c r="D30088" s="2" t="s">
        <v>460</v>
      </c>
      <c r="E30088" s="2"/>
      <c r="F30088" s="2"/>
      <c r="G30088" s="2"/>
      <c r="H30088" s="2"/>
    </row>
    <row r="30089" spans="2:8">
      <c r="B30089" s="2" t="s">
        <v>30537</v>
      </c>
      <c r="C30089" s="2">
        <v>27</v>
      </c>
      <c r="D30089" s="2" t="s">
        <v>460</v>
      </c>
      <c r="E30089" s="2"/>
      <c r="F30089" s="2"/>
      <c r="G30089" s="2"/>
      <c r="H30089" s="2"/>
    </row>
    <row r="30090" spans="2:8">
      <c r="B30090" s="2" t="s">
        <v>30538</v>
      </c>
      <c r="C30090" s="2">
        <v>28</v>
      </c>
      <c r="D30090" s="2" t="s">
        <v>460</v>
      </c>
      <c r="E30090" s="2"/>
      <c r="F30090" s="2"/>
      <c r="G30090" s="2"/>
      <c r="H30090" s="2"/>
    </row>
    <row r="30091" spans="2:8">
      <c r="B30091" s="2" t="s">
        <v>30539</v>
      </c>
      <c r="C30091" s="2">
        <v>30</v>
      </c>
      <c r="D30091" s="2" t="s">
        <v>460</v>
      </c>
      <c r="E30091" s="2"/>
      <c r="F30091" s="2"/>
      <c r="G30091" s="2"/>
      <c r="H30091" s="2"/>
    </row>
    <row r="30092" spans="2:8">
      <c r="B30092" s="2" t="s">
        <v>30540</v>
      </c>
      <c r="C30092" s="2">
        <v>31</v>
      </c>
      <c r="D30092" s="2" t="s">
        <v>460</v>
      </c>
      <c r="E30092" s="2"/>
      <c r="F30092" s="2"/>
      <c r="G30092" s="2"/>
      <c r="H30092" s="2"/>
    </row>
    <row r="30093" spans="2:8">
      <c r="B30093" s="2" t="s">
        <v>30541</v>
      </c>
      <c r="C30093" s="2">
        <v>36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38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37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33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30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20</v>
      </c>
      <c r="D30098" s="2" t="s">
        <v>460</v>
      </c>
      <c r="E30098" s="2"/>
      <c r="F30098" s="2"/>
      <c r="G30098" s="2"/>
      <c r="H30098" s="2"/>
    </row>
    <row r="30099" spans="2:8">
      <c r="B30099" s="2" t="s">
        <v>30547</v>
      </c>
      <c r="C30099" s="2">
        <v>21</v>
      </c>
      <c r="D30099" s="2" t="s">
        <v>460</v>
      </c>
      <c r="E30099" s="2"/>
      <c r="F30099" s="2"/>
      <c r="G30099" s="2"/>
      <c r="H30099" s="2"/>
    </row>
    <row r="30100" spans="2:8">
      <c r="B30100" s="2" t="s">
        <v>30548</v>
      </c>
      <c r="C30100" s="2">
        <v>21</v>
      </c>
      <c r="D30100" s="2" t="s">
        <v>460</v>
      </c>
      <c r="E30100" s="2"/>
      <c r="F30100" s="2"/>
      <c r="G30100" s="2"/>
      <c r="H30100" s="2"/>
    </row>
    <row r="30101" spans="2:8">
      <c r="B30101" s="2" t="s">
        <v>30549</v>
      </c>
      <c r="C30101" s="2">
        <v>22</v>
      </c>
      <c r="D30101" s="2" t="s">
        <v>460</v>
      </c>
      <c r="E30101" s="2"/>
      <c r="F30101" s="2"/>
      <c r="G30101" s="2"/>
      <c r="H30101" s="2"/>
    </row>
    <row r="30102" spans="2:8">
      <c r="B30102" s="2" t="s">
        <v>30550</v>
      </c>
      <c r="C30102" s="2">
        <v>22</v>
      </c>
      <c r="D30102" s="2" t="s">
        <v>460</v>
      </c>
      <c r="E30102" s="2"/>
      <c r="F30102" s="2"/>
      <c r="G30102" s="2"/>
      <c r="H30102" s="2"/>
    </row>
    <row r="30103" spans="2:8">
      <c r="B30103" s="2" t="s">
        <v>30551</v>
      </c>
      <c r="C30103" s="2">
        <v>22</v>
      </c>
      <c r="D30103" s="2" t="s">
        <v>460</v>
      </c>
      <c r="E30103" s="2"/>
      <c r="F30103" s="2"/>
      <c r="G30103" s="2"/>
      <c r="H30103" s="2"/>
    </row>
    <row r="30104" spans="2:8">
      <c r="B30104" s="2" t="s">
        <v>30552</v>
      </c>
      <c r="C30104" s="2">
        <v>22</v>
      </c>
      <c r="D30104" s="2" t="s">
        <v>460</v>
      </c>
      <c r="E30104" s="2"/>
      <c r="F30104" s="2"/>
      <c r="G30104" s="2"/>
      <c r="H30104" s="2"/>
    </row>
    <row r="30105" spans="2:8">
      <c r="B30105" s="2" t="s">
        <v>30553</v>
      </c>
      <c r="C30105" s="2">
        <v>32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33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34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33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26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20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30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30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30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30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29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29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29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28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28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27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28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27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27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23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21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21</v>
      </c>
      <c r="D30126" s="2" t="s">
        <v>460</v>
      </c>
      <c r="E30126" s="2"/>
      <c r="F30126" s="2"/>
      <c r="G30126" s="2"/>
      <c r="H30126" s="2"/>
    </row>
    <row r="30127" spans="2:8">
      <c r="B30127" s="2" t="s">
        <v>30575</v>
      </c>
      <c r="C30127" s="2">
        <v>23</v>
      </c>
      <c r="D30127" s="2" t="s">
        <v>460</v>
      </c>
      <c r="E30127" s="2"/>
      <c r="F30127" s="2"/>
      <c r="G30127" s="2"/>
      <c r="H30127" s="2"/>
    </row>
    <row r="30128" spans="2:8">
      <c r="B30128" s="2" t="s">
        <v>30576</v>
      </c>
      <c r="C30128" s="2">
        <v>25</v>
      </c>
      <c r="D30128" s="2" t="s">
        <v>460</v>
      </c>
      <c r="E30128" s="2"/>
      <c r="F30128" s="2"/>
      <c r="G30128" s="2"/>
      <c r="H30128" s="2"/>
    </row>
    <row r="30129" spans="2:8">
      <c r="B30129" s="2" t="s">
        <v>30577</v>
      </c>
      <c r="C30129" s="2">
        <v>26</v>
      </c>
      <c r="D30129" s="2" t="s">
        <v>460</v>
      </c>
      <c r="E30129" s="2"/>
      <c r="F30129" s="2"/>
      <c r="G30129" s="2"/>
      <c r="H30129" s="2"/>
    </row>
    <row r="30130" spans="2:8">
      <c r="B30130" s="2" t="s">
        <v>30578</v>
      </c>
      <c r="C30130" s="2">
        <v>26</v>
      </c>
      <c r="D30130" s="2" t="s">
        <v>460</v>
      </c>
      <c r="E30130" s="2"/>
      <c r="F30130" s="2"/>
      <c r="G30130" s="2"/>
      <c r="H30130" s="2"/>
    </row>
    <row r="30131" spans="2:8">
      <c r="B30131" s="2" t="s">
        <v>30579</v>
      </c>
      <c r="C30131" s="2">
        <v>25</v>
      </c>
      <c r="D30131" s="2" t="s">
        <v>460</v>
      </c>
      <c r="E30131" s="2"/>
      <c r="F30131" s="2"/>
      <c r="G30131" s="2"/>
      <c r="H30131" s="2"/>
    </row>
    <row r="30132" spans="2:8">
      <c r="B30132" s="2" t="s">
        <v>30580</v>
      </c>
      <c r="C30132" s="2">
        <v>24</v>
      </c>
      <c r="D30132" s="2" t="s">
        <v>460</v>
      </c>
      <c r="E30132" s="2"/>
      <c r="F30132" s="2"/>
      <c r="G30132" s="2"/>
      <c r="H30132" s="2"/>
    </row>
    <row r="30133" spans="2:8">
      <c r="B30133" s="2" t="s">
        <v>30581</v>
      </c>
      <c r="C30133" s="2">
        <v>23</v>
      </c>
      <c r="D30133" s="2" t="s">
        <v>460</v>
      </c>
      <c r="E30133" s="2"/>
      <c r="F30133" s="2"/>
      <c r="G30133" s="2"/>
      <c r="H30133" s="2"/>
    </row>
    <row r="30134" spans="2:8">
      <c r="B30134" s="2" t="s">
        <v>30582</v>
      </c>
      <c r="C30134" s="2">
        <v>22</v>
      </c>
      <c r="D30134" s="2" t="s">
        <v>460</v>
      </c>
      <c r="E30134" s="2"/>
      <c r="F30134" s="2"/>
      <c r="G30134" s="2"/>
      <c r="H30134" s="2"/>
    </row>
    <row r="30135" spans="2:8">
      <c r="B30135" s="2" t="s">
        <v>30583</v>
      </c>
      <c r="C30135" s="2">
        <v>22</v>
      </c>
      <c r="D30135" s="2" t="s">
        <v>460</v>
      </c>
      <c r="E30135" s="2"/>
      <c r="F30135" s="2"/>
      <c r="G30135" s="2"/>
      <c r="H30135" s="2"/>
    </row>
    <row r="30136" spans="2:8">
      <c r="B30136" s="2" t="s">
        <v>30584</v>
      </c>
      <c r="C30136" s="2">
        <v>18</v>
      </c>
      <c r="D30136" s="2" t="s">
        <v>460</v>
      </c>
      <c r="E30136" s="2"/>
      <c r="F30136" s="2"/>
      <c r="G30136" s="2"/>
      <c r="H30136" s="2"/>
    </row>
    <row r="30137" spans="2:8">
      <c r="B30137" s="2" t="s">
        <v>30585</v>
      </c>
      <c r="C30137" s="2">
        <v>28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28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28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28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28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26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24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18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12</v>
      </c>
      <c r="D30145" s="2" t="s">
        <v>460</v>
      </c>
      <c r="E30145" s="2"/>
      <c r="F30145" s="2"/>
      <c r="G30145" s="2"/>
      <c r="H30145" s="2"/>
    </row>
    <row r="30146" spans="2:8">
      <c r="B30146" s="2" t="s">
        <v>30594</v>
      </c>
      <c r="C30146" s="2">
        <v>23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25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25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25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25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24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25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22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24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23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25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25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26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25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25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24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23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25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26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25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26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28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28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27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27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26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24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23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22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22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22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22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22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27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29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29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28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29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29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27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26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24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30</v>
      </c>
      <c r="D30188" s="2" t="s">
        <v>460</v>
      </c>
      <c r="E30188" s="2"/>
      <c r="F30188" s="2"/>
      <c r="G30188" s="2"/>
      <c r="H30188" s="2"/>
    </row>
    <row r="30189" spans="2:8">
      <c r="B30189" s="2" t="s">
        <v>30637</v>
      </c>
      <c r="C30189" s="2">
        <v>35</v>
      </c>
      <c r="D30189" s="2" t="s">
        <v>460</v>
      </c>
      <c r="E30189" s="2"/>
      <c r="F30189" s="2"/>
      <c r="G30189" s="2"/>
      <c r="H30189" s="2"/>
    </row>
    <row r="30190" spans="2:8">
      <c r="B30190" s="2" t="s">
        <v>30638</v>
      </c>
      <c r="C30190" s="2">
        <v>38</v>
      </c>
      <c r="D30190" s="2" t="s">
        <v>460</v>
      </c>
      <c r="E30190" s="2"/>
      <c r="F30190" s="2"/>
      <c r="G30190" s="2"/>
      <c r="H30190" s="2"/>
    </row>
    <row r="30191" spans="2:8">
      <c r="B30191" s="2" t="s">
        <v>30639</v>
      </c>
      <c r="C30191" s="2">
        <v>40</v>
      </c>
      <c r="D30191" s="2" t="s">
        <v>460</v>
      </c>
      <c r="E30191" s="2"/>
      <c r="F30191" s="2"/>
      <c r="G30191" s="2"/>
      <c r="H30191" s="2"/>
    </row>
    <row r="30192" spans="2:8">
      <c r="B30192" s="2" t="s">
        <v>30640</v>
      </c>
      <c r="C30192" s="2">
        <v>38</v>
      </c>
      <c r="D30192" s="2" t="s">
        <v>460</v>
      </c>
      <c r="E30192" s="2"/>
      <c r="F30192" s="2"/>
      <c r="G30192" s="2"/>
      <c r="H30192" s="2"/>
    </row>
    <row r="30193" spans="2:8">
      <c r="B30193" s="2" t="s">
        <v>30641</v>
      </c>
      <c r="C30193" s="2">
        <v>35</v>
      </c>
      <c r="D30193" s="2" t="s">
        <v>460</v>
      </c>
      <c r="E30193" s="2"/>
      <c r="F30193" s="2"/>
      <c r="G30193" s="2"/>
      <c r="H30193" s="2"/>
    </row>
    <row r="30194" spans="2:8">
      <c r="B30194" s="2" t="s">
        <v>30642</v>
      </c>
      <c r="C30194" s="2">
        <v>31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33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34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34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33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25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20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22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24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25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25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25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25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25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25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26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23</v>
      </c>
      <c r="D30210" s="2" t="s">
        <v>460</v>
      </c>
      <c r="E30210" s="2"/>
      <c r="F30210" s="2"/>
      <c r="G30210" s="2"/>
      <c r="H30210" s="2"/>
    </row>
    <row r="30211" spans="2:8">
      <c r="B30211" s="2" t="s">
        <v>30659</v>
      </c>
      <c r="C30211" s="2">
        <v>26</v>
      </c>
      <c r="D30211" s="2" t="s">
        <v>460</v>
      </c>
      <c r="E30211" s="2"/>
      <c r="F30211" s="2"/>
      <c r="G30211" s="2"/>
      <c r="H30211" s="2"/>
    </row>
    <row r="30212" spans="2:8">
      <c r="B30212" s="2" t="s">
        <v>30660</v>
      </c>
      <c r="C30212" s="2">
        <v>27</v>
      </c>
      <c r="D30212" s="2" t="s">
        <v>460</v>
      </c>
      <c r="E30212" s="2"/>
      <c r="F30212" s="2"/>
      <c r="G30212" s="2"/>
      <c r="H30212" s="2"/>
    </row>
    <row r="30213" spans="2:8">
      <c r="B30213" s="2" t="s">
        <v>30661</v>
      </c>
      <c r="C30213" s="2">
        <v>25</v>
      </c>
      <c r="D30213" s="2" t="s">
        <v>460</v>
      </c>
      <c r="E30213" s="2"/>
      <c r="F30213" s="2"/>
      <c r="G30213" s="2"/>
      <c r="H30213" s="2"/>
    </row>
    <row r="30214" spans="2:8">
      <c r="B30214" s="2" t="s">
        <v>30662</v>
      </c>
      <c r="C30214" s="2">
        <v>24</v>
      </c>
      <c r="D30214" s="2" t="s">
        <v>460</v>
      </c>
      <c r="E30214" s="2"/>
      <c r="F30214" s="2"/>
      <c r="G30214" s="2"/>
      <c r="H30214" s="2"/>
    </row>
    <row r="30215" spans="2:8">
      <c r="B30215" s="2" t="s">
        <v>30663</v>
      </c>
      <c r="C30215" s="2">
        <v>24</v>
      </c>
      <c r="D30215" s="2" t="s">
        <v>460</v>
      </c>
      <c r="E30215" s="2"/>
      <c r="F30215" s="2"/>
      <c r="G30215" s="2"/>
      <c r="H30215" s="2"/>
    </row>
    <row r="30216" spans="2:8">
      <c r="B30216" s="2" t="s">
        <v>30664</v>
      </c>
      <c r="C30216" s="2">
        <v>24</v>
      </c>
      <c r="D30216" s="2" t="s">
        <v>460</v>
      </c>
      <c r="E30216" s="2"/>
      <c r="F30216" s="2"/>
      <c r="G30216" s="2"/>
      <c r="H30216" s="2"/>
    </row>
    <row r="30217" spans="2:8">
      <c r="B30217" s="2" t="s">
        <v>30665</v>
      </c>
      <c r="C30217" s="2">
        <v>23</v>
      </c>
      <c r="D30217" s="2" t="s">
        <v>460</v>
      </c>
      <c r="E30217" s="2"/>
      <c r="F30217" s="2"/>
      <c r="G30217" s="2"/>
      <c r="H30217" s="2"/>
    </row>
    <row r="30218" spans="2:8">
      <c r="B30218" s="2" t="s">
        <v>30666</v>
      </c>
      <c r="C30218" s="2">
        <v>23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24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24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24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24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24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23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23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13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29</v>
      </c>
      <c r="D30227" s="2" t="s">
        <v>460</v>
      </c>
      <c r="E30227" s="2"/>
      <c r="F30227" s="2"/>
      <c r="G30227" s="2"/>
      <c r="H30227" s="2"/>
    </row>
    <row r="30228" spans="2:8">
      <c r="B30228" s="2" t="s">
        <v>30676</v>
      </c>
      <c r="C30228" s="2">
        <v>26</v>
      </c>
      <c r="D30228" s="2" t="s">
        <v>460</v>
      </c>
      <c r="E30228" s="2"/>
      <c r="F30228" s="2"/>
      <c r="G30228" s="2"/>
      <c r="H30228" s="2"/>
    </row>
    <row r="30229" spans="2:8">
      <c r="B30229" s="2" t="s">
        <v>30677</v>
      </c>
      <c r="C30229" s="2">
        <v>22</v>
      </c>
      <c r="D30229" s="2" t="s">
        <v>460</v>
      </c>
      <c r="E30229" s="2"/>
      <c r="F30229" s="2"/>
      <c r="G30229" s="2"/>
      <c r="H30229" s="2"/>
    </row>
    <row r="30230" spans="2:8">
      <c r="B30230" s="2" t="s">
        <v>30678</v>
      </c>
      <c r="C30230" s="2">
        <v>33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35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36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35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36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36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30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20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23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26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27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30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32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10</v>
      </c>
      <c r="D30243" s="2" t="s">
        <v>460</v>
      </c>
      <c r="E30243" s="2"/>
      <c r="F30243" s="2"/>
      <c r="G30243" s="2"/>
      <c r="H30243" s="2"/>
    </row>
    <row r="30244" spans="2:8">
      <c r="B30244" s="2" t="s">
        <v>30692</v>
      </c>
      <c r="C30244" s="2">
        <v>29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31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30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30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30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29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28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25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28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30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30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31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30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31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30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28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26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12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12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12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11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11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11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11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12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20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22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35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38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40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40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39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18</v>
      </c>
      <c r="D30276" s="2" t="s">
        <v>460</v>
      </c>
      <c r="E30276" s="2"/>
      <c r="F30276" s="2"/>
      <c r="G30276" s="2"/>
      <c r="H30276" s="2"/>
    </row>
    <row r="30277" spans="2:8">
      <c r="B30277" s="2" t="s">
        <v>30725</v>
      </c>
      <c r="C30277" s="2">
        <v>25</v>
      </c>
      <c r="D30277" s="2" t="s">
        <v>460</v>
      </c>
      <c r="E30277" s="2"/>
      <c r="F30277" s="2"/>
      <c r="G30277" s="2"/>
      <c r="H30277" s="2"/>
    </row>
    <row r="30278" spans="2:8">
      <c r="B30278" s="2" t="s">
        <v>30726</v>
      </c>
      <c r="C30278" s="2">
        <v>27</v>
      </c>
      <c r="D30278" s="2" t="s">
        <v>460</v>
      </c>
      <c r="E30278" s="2"/>
      <c r="F30278" s="2"/>
      <c r="G30278" s="2"/>
      <c r="H30278" s="2"/>
    </row>
    <row r="30279" spans="2:8">
      <c r="B30279" s="2" t="s">
        <v>30727</v>
      </c>
      <c r="C30279" s="2">
        <v>26</v>
      </c>
      <c r="D30279" s="2" t="s">
        <v>460</v>
      </c>
      <c r="E30279" s="2"/>
      <c r="F30279" s="2"/>
      <c r="G30279" s="2"/>
      <c r="H30279" s="2"/>
    </row>
    <row r="30280" spans="2:8">
      <c r="B30280" s="2" t="s">
        <v>30728</v>
      </c>
      <c r="C30280" s="2">
        <v>27</v>
      </c>
      <c r="D30280" s="2" t="s">
        <v>460</v>
      </c>
      <c r="E30280" s="2"/>
      <c r="F30280" s="2"/>
      <c r="G30280" s="2"/>
      <c r="H30280" s="2"/>
    </row>
    <row r="30281" spans="2:8">
      <c r="B30281" s="2" t="s">
        <v>30729</v>
      </c>
      <c r="C30281" s="2">
        <v>25</v>
      </c>
      <c r="D30281" s="2" t="s">
        <v>460</v>
      </c>
      <c r="E30281" s="2"/>
      <c r="F30281" s="2"/>
      <c r="G30281" s="2"/>
      <c r="H30281" s="2"/>
    </row>
    <row r="30282" spans="2:8">
      <c r="B30282" s="2" t="s">
        <v>30730</v>
      </c>
      <c r="C30282" s="2">
        <v>26</v>
      </c>
      <c r="D30282" s="2" t="s">
        <v>460</v>
      </c>
      <c r="E30282" s="2"/>
      <c r="F30282" s="2"/>
      <c r="G30282" s="2"/>
      <c r="H30282" s="2"/>
    </row>
    <row r="30283" spans="2:8">
      <c r="B30283" s="2" t="s">
        <v>30731</v>
      </c>
      <c r="C30283" s="2">
        <v>25</v>
      </c>
      <c r="D30283" s="2" t="s">
        <v>460</v>
      </c>
      <c r="E30283" s="2"/>
      <c r="F30283" s="2"/>
      <c r="G30283" s="2"/>
      <c r="H30283" s="2"/>
    </row>
    <row r="30284" spans="2:8">
      <c r="B30284" s="2" t="s">
        <v>30732</v>
      </c>
      <c r="C30284" s="2">
        <v>35</v>
      </c>
      <c r="D30284" s="2" t="s">
        <v>460</v>
      </c>
      <c r="E30284" s="2"/>
      <c r="F30284" s="2"/>
      <c r="G30284" s="2"/>
      <c r="H30284" s="2"/>
    </row>
    <row r="30285" spans="2:8">
      <c r="B30285" s="2" t="s">
        <v>30733</v>
      </c>
      <c r="C30285" s="2">
        <v>36</v>
      </c>
      <c r="D30285" s="2" t="s">
        <v>460</v>
      </c>
      <c r="E30285" s="2"/>
      <c r="F30285" s="2"/>
      <c r="G30285" s="2"/>
      <c r="H30285" s="2"/>
    </row>
    <row r="30286" spans="2:8">
      <c r="B30286" s="2" t="s">
        <v>30734</v>
      </c>
      <c r="C30286" s="2">
        <v>36</v>
      </c>
      <c r="D30286" s="2" t="s">
        <v>460</v>
      </c>
      <c r="E30286" s="2"/>
      <c r="F30286" s="2"/>
      <c r="G30286" s="2"/>
      <c r="H30286" s="2"/>
    </row>
    <row r="30287" spans="2:8">
      <c r="B30287" s="2" t="s">
        <v>30735</v>
      </c>
      <c r="C30287" s="2">
        <v>34</v>
      </c>
      <c r="D30287" s="2" t="s">
        <v>460</v>
      </c>
      <c r="E30287" s="2"/>
      <c r="F30287" s="2"/>
      <c r="G30287" s="2"/>
      <c r="H30287" s="2"/>
    </row>
    <row r="30288" spans="2:8">
      <c r="B30288" s="2" t="s">
        <v>30736</v>
      </c>
      <c r="C30288" s="2">
        <v>29</v>
      </c>
      <c r="D30288" s="2" t="s">
        <v>460</v>
      </c>
      <c r="E30288" s="2"/>
      <c r="F30288" s="2"/>
      <c r="G30288" s="2"/>
      <c r="H30288" s="2"/>
    </row>
    <row r="30289" spans="2:8">
      <c r="B30289" s="2" t="s">
        <v>30737</v>
      </c>
      <c r="C30289" s="2">
        <v>25</v>
      </c>
      <c r="D30289" s="2" t="s">
        <v>460</v>
      </c>
      <c r="E30289" s="2"/>
      <c r="F30289" s="2"/>
      <c r="G30289" s="2"/>
      <c r="H30289" s="2"/>
    </row>
    <row r="30290" spans="2:8">
      <c r="B30290" s="2" t="s">
        <v>30738</v>
      </c>
      <c r="C30290" s="2">
        <v>15</v>
      </c>
      <c r="D30290" s="2" t="s">
        <v>460</v>
      </c>
      <c r="E30290" s="2"/>
      <c r="F30290" s="2"/>
      <c r="G30290" s="2"/>
      <c r="H30290" s="2"/>
    </row>
    <row r="30291" spans="2:8">
      <c r="B30291" s="2" t="s">
        <v>30739</v>
      </c>
      <c r="C30291" s="2">
        <v>28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31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32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32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12</v>
      </c>
      <c r="D30295" s="2" t="s">
        <v>460</v>
      </c>
      <c r="E30295" s="2"/>
      <c r="F30295" s="2"/>
      <c r="G30295" s="2"/>
      <c r="H30295" s="2"/>
    </row>
    <row r="30296" spans="2:8">
      <c r="B30296" s="2" t="s">
        <v>30744</v>
      </c>
      <c r="C30296" s="2">
        <v>23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11</v>
      </c>
      <c r="D30297" s="2" t="s">
        <v>460</v>
      </c>
      <c r="E30297" s="2"/>
      <c r="F30297" s="2"/>
      <c r="G30297" s="2"/>
      <c r="H30297" s="2"/>
    </row>
    <row r="30298" spans="2:8">
      <c r="B30298" s="2" t="s">
        <v>30746</v>
      </c>
      <c r="C30298" s="2">
        <v>11</v>
      </c>
      <c r="D30298" s="2" t="s">
        <v>460</v>
      </c>
      <c r="E30298" s="2"/>
      <c r="F30298" s="2"/>
      <c r="G30298" s="2"/>
      <c r="H30298" s="2"/>
    </row>
    <row r="30299" spans="2:8">
      <c r="B30299" s="2" t="s">
        <v>30747</v>
      </c>
      <c r="C30299" s="2">
        <v>19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20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20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20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20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20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20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20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20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16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17</v>
      </c>
      <c r="D30309" s="2" t="s">
        <v>460</v>
      </c>
      <c r="E30309" s="2"/>
      <c r="F30309" s="2"/>
      <c r="G30309" s="2"/>
      <c r="H30309" s="2"/>
    </row>
    <row r="30310" spans="2:8">
      <c r="B30310" s="2" t="s">
        <v>30758</v>
      </c>
      <c r="C30310" s="2">
        <v>20</v>
      </c>
      <c r="D30310" s="2" t="s">
        <v>460</v>
      </c>
      <c r="E30310" s="2"/>
      <c r="F30310" s="2"/>
      <c r="G30310" s="2"/>
      <c r="H30310" s="2"/>
    </row>
    <row r="30311" spans="2:8">
      <c r="B30311" s="2" t="s">
        <v>30759</v>
      </c>
      <c r="C30311" s="2">
        <v>26</v>
      </c>
      <c r="D30311" s="2" t="s">
        <v>460</v>
      </c>
      <c r="E30311" s="2"/>
      <c r="F30311" s="2"/>
      <c r="G30311" s="2"/>
      <c r="H30311" s="2"/>
    </row>
    <row r="30312" spans="2:8">
      <c r="B30312" s="2" t="s">
        <v>30760</v>
      </c>
      <c r="C30312" s="2">
        <v>25</v>
      </c>
      <c r="D30312" s="2" t="s">
        <v>460</v>
      </c>
      <c r="E30312" s="2"/>
      <c r="F30312" s="2"/>
      <c r="G30312" s="2"/>
      <c r="H30312" s="2"/>
    </row>
    <row r="30313" spans="2:8">
      <c r="B30313" s="2" t="s">
        <v>30761</v>
      </c>
      <c r="C30313" s="2">
        <v>24</v>
      </c>
      <c r="D30313" s="2" t="s">
        <v>460</v>
      </c>
      <c r="E30313" s="2"/>
      <c r="F30313" s="2"/>
      <c r="G30313" s="2"/>
      <c r="H30313" s="2"/>
    </row>
    <row r="30314" spans="2:8">
      <c r="B30314" s="2" t="s">
        <v>30762</v>
      </c>
      <c r="C30314" s="2">
        <v>25</v>
      </c>
      <c r="D30314" s="2" t="s">
        <v>460</v>
      </c>
      <c r="E30314" s="2"/>
      <c r="F30314" s="2"/>
      <c r="G30314" s="2"/>
      <c r="H30314" s="2"/>
    </row>
    <row r="30315" spans="2:8">
      <c r="B30315" s="2" t="s">
        <v>30763</v>
      </c>
      <c r="C30315" s="2">
        <v>24</v>
      </c>
      <c r="D30315" s="2" t="s">
        <v>460</v>
      </c>
      <c r="E30315" s="2"/>
      <c r="F30315" s="2"/>
      <c r="G30315" s="2"/>
      <c r="H30315" s="2"/>
    </row>
    <row r="30316" spans="2:8">
      <c r="B30316" s="2" t="s">
        <v>30764</v>
      </c>
      <c r="C30316" s="2">
        <v>25</v>
      </c>
      <c r="D30316" s="2" t="s">
        <v>460</v>
      </c>
      <c r="E30316" s="2"/>
      <c r="F30316" s="2"/>
      <c r="G30316" s="2"/>
      <c r="H30316" s="2"/>
    </row>
    <row r="30317" spans="2:8">
      <c r="B30317" s="2" t="s">
        <v>30765</v>
      </c>
      <c r="C30317" s="2">
        <v>36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36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37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36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37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30</v>
      </c>
      <c r="D30322" s="2" t="s">
        <v>460</v>
      </c>
      <c r="E30322" s="2"/>
      <c r="F30322" s="2"/>
      <c r="G30322" s="2"/>
      <c r="H30322" s="2"/>
    </row>
    <row r="30323" spans="2:8">
      <c r="B30323" s="2" t="s">
        <v>30771</v>
      </c>
      <c r="C30323" s="2">
        <v>32</v>
      </c>
      <c r="D30323" s="2" t="s">
        <v>460</v>
      </c>
      <c r="E30323" s="2"/>
      <c r="F30323" s="2"/>
      <c r="G30323" s="2"/>
      <c r="H30323" s="2"/>
    </row>
    <row r="30324" spans="2:8">
      <c r="B30324" s="2" t="s">
        <v>30772</v>
      </c>
      <c r="C30324" s="2">
        <v>32</v>
      </c>
      <c r="D30324" s="2" t="s">
        <v>460</v>
      </c>
      <c r="E30324" s="2"/>
      <c r="F30324" s="2"/>
      <c r="G30324" s="2"/>
      <c r="H30324" s="2"/>
    </row>
    <row r="30325" spans="2:8">
      <c r="B30325" s="2" t="s">
        <v>30773</v>
      </c>
      <c r="C30325" s="2">
        <v>31</v>
      </c>
      <c r="D30325" s="2" t="s">
        <v>460</v>
      </c>
      <c r="E30325" s="2"/>
      <c r="F30325" s="2"/>
      <c r="G30325" s="2"/>
      <c r="H30325" s="2"/>
    </row>
    <row r="30326" spans="2:8">
      <c r="B30326" s="2" t="s">
        <v>30774</v>
      </c>
      <c r="C30326" s="2">
        <v>30</v>
      </c>
      <c r="D30326" s="2" t="s">
        <v>460</v>
      </c>
      <c r="E30326" s="2"/>
      <c r="F30326" s="2"/>
      <c r="G30326" s="2"/>
      <c r="H30326" s="2"/>
    </row>
    <row r="30327" spans="2:8">
      <c r="B30327" s="2" t="s">
        <v>30775</v>
      </c>
      <c r="C30327" s="2">
        <v>28</v>
      </c>
      <c r="D30327" s="2" t="s">
        <v>460</v>
      </c>
      <c r="E30327" s="2"/>
      <c r="F30327" s="2"/>
      <c r="G30327" s="2"/>
      <c r="H30327" s="2"/>
    </row>
    <row r="30328" spans="2:8">
      <c r="B30328" s="2" t="s">
        <v>30776</v>
      </c>
      <c r="C30328" s="2">
        <v>18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18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18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18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20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16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18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18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19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19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19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19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20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21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20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19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18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16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29</v>
      </c>
      <c r="D30346" s="2" t="s">
        <v>460</v>
      </c>
      <c r="E30346" s="2"/>
      <c r="F30346" s="2"/>
      <c r="G30346" s="2"/>
      <c r="H30346" s="2"/>
    </row>
    <row r="30347" spans="2:8">
      <c r="B30347" s="2" t="s">
        <v>30795</v>
      </c>
      <c r="C30347" s="2">
        <v>29</v>
      </c>
      <c r="D30347" s="2" t="s">
        <v>460</v>
      </c>
      <c r="E30347" s="2"/>
      <c r="F30347" s="2"/>
      <c r="G30347" s="2"/>
      <c r="H30347" s="2"/>
    </row>
    <row r="30348" spans="2:8">
      <c r="B30348" s="2" t="s">
        <v>30796</v>
      </c>
      <c r="C30348" s="2">
        <v>26</v>
      </c>
      <c r="D30348" s="2" t="s">
        <v>460</v>
      </c>
      <c r="E30348" s="2"/>
      <c r="F30348" s="2"/>
      <c r="G30348" s="2"/>
      <c r="H30348" s="2"/>
    </row>
    <row r="30349" spans="2:8">
      <c r="B30349" s="2" t="s">
        <v>30797</v>
      </c>
      <c r="C30349" s="2">
        <v>26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27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27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28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27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27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26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21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10</v>
      </c>
      <c r="D30357" s="2" t="s">
        <v>460</v>
      </c>
      <c r="E30357" s="2"/>
      <c r="F30357" s="2"/>
      <c r="G30357" s="2"/>
      <c r="H30357" s="2"/>
    </row>
    <row r="30358" spans="2:8">
      <c r="B30358" s="2" t="s">
        <v>30806</v>
      </c>
      <c r="C30358" s="2">
        <v>18</v>
      </c>
      <c r="D30358" s="2" t="s">
        <v>460</v>
      </c>
      <c r="E30358" s="2"/>
      <c r="F30358" s="2"/>
      <c r="G30358" s="2"/>
      <c r="H30358" s="2"/>
    </row>
    <row r="30359" spans="2:8">
      <c r="B30359" s="2" t="s">
        <v>30807</v>
      </c>
      <c r="C30359" s="2">
        <v>19</v>
      </c>
      <c r="D30359" s="2" t="s">
        <v>460</v>
      </c>
      <c r="E30359" s="2"/>
      <c r="F30359" s="2"/>
      <c r="G30359" s="2"/>
      <c r="H30359" s="2"/>
    </row>
    <row r="30360" spans="2:8">
      <c r="B30360" s="2" t="s">
        <v>30808</v>
      </c>
      <c r="C30360" s="2">
        <v>20</v>
      </c>
      <c r="D30360" s="2" t="s">
        <v>460</v>
      </c>
      <c r="E30360" s="2"/>
      <c r="F30360" s="2"/>
      <c r="G30360" s="2"/>
      <c r="H30360" s="2"/>
    </row>
    <row r="30361" spans="2:8">
      <c r="B30361" s="2" t="s">
        <v>30809</v>
      </c>
      <c r="C30361" s="2">
        <v>21</v>
      </c>
      <c r="D30361" s="2" t="s">
        <v>460</v>
      </c>
      <c r="E30361" s="2"/>
      <c r="F30361" s="2"/>
      <c r="G30361" s="2"/>
      <c r="H30361" s="2"/>
    </row>
    <row r="30362" spans="2:8">
      <c r="B30362" s="2" t="s">
        <v>30810</v>
      </c>
      <c r="C30362" s="2">
        <v>22</v>
      </c>
      <c r="D30362" s="2" t="s">
        <v>460</v>
      </c>
      <c r="E30362" s="2"/>
      <c r="F30362" s="2"/>
      <c r="G30362" s="2"/>
      <c r="H30362" s="2"/>
    </row>
    <row r="30363" spans="2:8">
      <c r="B30363" s="2" t="s">
        <v>30811</v>
      </c>
      <c r="C30363" s="2">
        <v>21</v>
      </c>
      <c r="D30363" s="2" t="s">
        <v>460</v>
      </c>
      <c r="E30363" s="2"/>
      <c r="F30363" s="2"/>
      <c r="G30363" s="2"/>
      <c r="H30363" s="2"/>
    </row>
    <row r="30364" spans="2:8">
      <c r="B30364" s="2" t="s">
        <v>30812</v>
      </c>
      <c r="C30364" s="2">
        <v>21</v>
      </c>
      <c r="D30364" s="2" t="s">
        <v>460</v>
      </c>
      <c r="E30364" s="2"/>
      <c r="F30364" s="2"/>
      <c r="G30364" s="2"/>
      <c r="H30364" s="2"/>
    </row>
    <row r="30365" spans="2:8">
      <c r="B30365" s="2" t="s">
        <v>30813</v>
      </c>
      <c r="C30365" s="2">
        <v>19</v>
      </c>
      <c r="D30365" s="2" t="s">
        <v>460</v>
      </c>
      <c r="E30365" s="2"/>
      <c r="F30365" s="2"/>
      <c r="G30365" s="2"/>
      <c r="H30365" s="2"/>
    </row>
    <row r="30366" spans="2:8">
      <c r="B30366" s="2" t="s">
        <v>30814</v>
      </c>
      <c r="C30366" s="2">
        <v>32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33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33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34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34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33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27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24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25</v>
      </c>
      <c r="D30374" s="2" t="s">
        <v>460</v>
      </c>
      <c r="E30374" s="2"/>
      <c r="F30374" s="2"/>
      <c r="G30374" s="2"/>
      <c r="H30374" s="2"/>
    </row>
    <row r="30375" spans="2:8">
      <c r="B30375" s="2" t="s">
        <v>30823</v>
      </c>
      <c r="C30375" s="2">
        <v>31</v>
      </c>
      <c r="D30375" s="2" t="s">
        <v>460</v>
      </c>
      <c r="E30375" s="2"/>
      <c r="F30375" s="2"/>
      <c r="G30375" s="2"/>
      <c r="H30375" s="2"/>
    </row>
    <row r="30376" spans="2:8">
      <c r="B30376" s="2" t="s">
        <v>30824</v>
      </c>
      <c r="C30376" s="2">
        <v>33</v>
      </c>
      <c r="D30376" s="2" t="s">
        <v>460</v>
      </c>
      <c r="E30376" s="2"/>
      <c r="F30376" s="2"/>
      <c r="G30376" s="2"/>
      <c r="H30376" s="2"/>
    </row>
    <row r="30377" spans="2:8">
      <c r="B30377" s="2" t="s">
        <v>30825</v>
      </c>
      <c r="C30377" s="2">
        <v>31</v>
      </c>
      <c r="D30377" s="2" t="s">
        <v>460</v>
      </c>
      <c r="E30377" s="2"/>
      <c r="F30377" s="2"/>
      <c r="G30377" s="2"/>
      <c r="H30377" s="2"/>
    </row>
    <row r="30378" spans="2:8">
      <c r="B30378" s="2" t="s">
        <v>30826</v>
      </c>
      <c r="C30378" s="2">
        <v>32</v>
      </c>
      <c r="D30378" s="2" t="s">
        <v>460</v>
      </c>
      <c r="E30378" s="2"/>
      <c r="F30378" s="2"/>
      <c r="G30378" s="2"/>
      <c r="H30378" s="2"/>
    </row>
    <row r="30379" spans="2:8">
      <c r="B30379" s="2" t="s">
        <v>30827</v>
      </c>
      <c r="C30379" s="2">
        <v>29</v>
      </c>
      <c r="D30379" s="2" t="s">
        <v>460</v>
      </c>
      <c r="E30379" s="2"/>
      <c r="F30379" s="2"/>
      <c r="G30379" s="2"/>
      <c r="H30379" s="2"/>
    </row>
    <row r="30380" spans="2:8">
      <c r="B30380" s="2" t="s">
        <v>30828</v>
      </c>
      <c r="C30380" s="2">
        <v>25</v>
      </c>
      <c r="D30380" s="2" t="s">
        <v>460</v>
      </c>
      <c r="E30380" s="2"/>
      <c r="F30380" s="2"/>
      <c r="G30380" s="2"/>
      <c r="H30380" s="2"/>
    </row>
    <row r="30381" spans="2:8">
      <c r="B30381" s="2" t="s">
        <v>30829</v>
      </c>
      <c r="C30381" s="2">
        <v>31</v>
      </c>
      <c r="D30381" s="2" t="s">
        <v>460</v>
      </c>
      <c r="E30381" s="2"/>
      <c r="F30381" s="2"/>
      <c r="G30381" s="2"/>
      <c r="H30381" s="2"/>
    </row>
    <row r="30382" spans="2:8">
      <c r="B30382" s="2" t="s">
        <v>30830</v>
      </c>
      <c r="C30382" s="2">
        <v>36</v>
      </c>
      <c r="D30382" s="2" t="s">
        <v>460</v>
      </c>
      <c r="E30382" s="2"/>
      <c r="F30382" s="2"/>
      <c r="G30382" s="2"/>
      <c r="H30382" s="2"/>
    </row>
    <row r="30383" spans="2:8">
      <c r="B30383" s="2" t="s">
        <v>30831</v>
      </c>
      <c r="C30383" s="2">
        <v>36</v>
      </c>
      <c r="D30383" s="2" t="s">
        <v>460</v>
      </c>
      <c r="E30383" s="2"/>
      <c r="F30383" s="2"/>
      <c r="G30383" s="2"/>
      <c r="H30383" s="2"/>
    </row>
    <row r="30384" spans="2:8">
      <c r="B30384" s="2" t="s">
        <v>30832</v>
      </c>
      <c r="C30384" s="2">
        <v>33</v>
      </c>
      <c r="D30384" s="2" t="s">
        <v>460</v>
      </c>
      <c r="E30384" s="2"/>
      <c r="F30384" s="2"/>
      <c r="G30384" s="2"/>
      <c r="H30384" s="2"/>
    </row>
    <row r="30385" spans="2:8">
      <c r="B30385" s="2" t="s">
        <v>30833</v>
      </c>
      <c r="C30385" s="2">
        <v>30</v>
      </c>
      <c r="D30385" s="2" t="s">
        <v>460</v>
      </c>
      <c r="E30385" s="2"/>
      <c r="F30385" s="2"/>
      <c r="G30385" s="2"/>
      <c r="H30385" s="2"/>
    </row>
    <row r="30386" spans="2:8">
      <c r="B30386" s="2" t="s">
        <v>30834</v>
      </c>
      <c r="C30386" s="2">
        <v>29</v>
      </c>
      <c r="D30386" s="2" t="s">
        <v>460</v>
      </c>
      <c r="E30386" s="2"/>
      <c r="F30386" s="2"/>
      <c r="G30386" s="2"/>
      <c r="H30386" s="2"/>
    </row>
    <row r="30387" spans="2:8">
      <c r="B30387" s="2" t="s">
        <v>30835</v>
      </c>
      <c r="C30387" s="2">
        <v>22</v>
      </c>
      <c r="D30387" s="2" t="s">
        <v>460</v>
      </c>
      <c r="E30387" s="2"/>
      <c r="F30387" s="2"/>
      <c r="G30387" s="2"/>
      <c r="H30387" s="2"/>
    </row>
    <row r="30388" spans="2:8">
      <c r="B30388" s="2" t="s">
        <v>30836</v>
      </c>
      <c r="C30388" s="2">
        <v>26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27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27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28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28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28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29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26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21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35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37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37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38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41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41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40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31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25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31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33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35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36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29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30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24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28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29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33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34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34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34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34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26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26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29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31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32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31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32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32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24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25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26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26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27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27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26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26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24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22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25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25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26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38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36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39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39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38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38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39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40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25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21</v>
      </c>
      <c r="D30450" s="2" t="s">
        <v>460</v>
      </c>
      <c r="E30450" s="2"/>
      <c r="F30450" s="2"/>
      <c r="G30450" s="2"/>
      <c r="H30450" s="2"/>
    </row>
    <row r="30451" spans="2:8">
      <c r="B30451" s="2" t="s">
        <v>30899</v>
      </c>
      <c r="C30451" s="2">
        <v>26</v>
      </c>
      <c r="D30451" s="2" t="s">
        <v>460</v>
      </c>
      <c r="E30451" s="2"/>
      <c r="F30451" s="2"/>
      <c r="G30451" s="2"/>
      <c r="H30451" s="2"/>
    </row>
    <row r="30452" spans="2:8">
      <c r="B30452" s="2" t="s">
        <v>30900</v>
      </c>
      <c r="C30452" s="2">
        <v>31</v>
      </c>
      <c r="D30452" s="2" t="s">
        <v>460</v>
      </c>
      <c r="E30452" s="2"/>
      <c r="F30452" s="2"/>
      <c r="G30452" s="2"/>
      <c r="H30452" s="2"/>
    </row>
    <row r="30453" spans="2:8">
      <c r="B30453" s="2" t="s">
        <v>30901</v>
      </c>
      <c r="C30453" s="2">
        <v>32</v>
      </c>
      <c r="D30453" s="2" t="s">
        <v>460</v>
      </c>
      <c r="E30453" s="2"/>
      <c r="F30453" s="2"/>
      <c r="G30453" s="2"/>
      <c r="H30453" s="2"/>
    </row>
    <row r="30454" spans="2:8">
      <c r="B30454" s="2" t="s">
        <v>30902</v>
      </c>
      <c r="C30454" s="2">
        <v>31</v>
      </c>
      <c r="D30454" s="2" t="s">
        <v>460</v>
      </c>
      <c r="E30454" s="2"/>
      <c r="F30454" s="2"/>
      <c r="G30454" s="2"/>
      <c r="H30454" s="2"/>
    </row>
    <row r="30455" spans="2:8">
      <c r="B30455" s="2" t="s">
        <v>30903</v>
      </c>
      <c r="C30455" s="2">
        <v>32</v>
      </c>
      <c r="D30455" s="2" t="s">
        <v>460</v>
      </c>
      <c r="E30455" s="2"/>
      <c r="F30455" s="2"/>
      <c r="G30455" s="2"/>
      <c r="H30455" s="2"/>
    </row>
    <row r="30456" spans="2:8">
      <c r="B30456" s="2" t="s">
        <v>30904</v>
      </c>
      <c r="C30456" s="2">
        <v>28</v>
      </c>
      <c r="D30456" s="2" t="s">
        <v>460</v>
      </c>
      <c r="E30456" s="2"/>
      <c r="F30456" s="2"/>
      <c r="G30456" s="2"/>
      <c r="H30456" s="2"/>
    </row>
    <row r="30457" spans="2:8">
      <c r="B30457" s="2" t="s">
        <v>30905</v>
      </c>
      <c r="C30457" s="2">
        <v>28</v>
      </c>
      <c r="D30457" s="2" t="s">
        <v>460</v>
      </c>
      <c r="E30457" s="2"/>
      <c r="F30457" s="2"/>
      <c r="G30457" s="2"/>
      <c r="H30457" s="2"/>
    </row>
    <row r="30458" spans="2:8">
      <c r="B30458" s="2" t="s">
        <v>30906</v>
      </c>
      <c r="C30458" s="2">
        <v>24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25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26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26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28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27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27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27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25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32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34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33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33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34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34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32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33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37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37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38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36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33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28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26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28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29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35</v>
      </c>
      <c r="D30484" s="2" t="s">
        <v>460</v>
      </c>
      <c r="E30484" s="2"/>
      <c r="F30484" s="2"/>
      <c r="G30484" s="2"/>
      <c r="H30484" s="2"/>
    </row>
    <row r="30485" spans="2:8">
      <c r="B30485" s="2" t="s">
        <v>30933</v>
      </c>
      <c r="C30485" s="2">
        <v>40</v>
      </c>
      <c r="D30485" s="2" t="s">
        <v>460</v>
      </c>
      <c r="E30485" s="2"/>
      <c r="F30485" s="2"/>
      <c r="G30485" s="2"/>
      <c r="H30485" s="2"/>
    </row>
    <row r="30486" spans="2:8">
      <c r="B30486" s="2" t="s">
        <v>30934</v>
      </c>
      <c r="C30486" s="2">
        <v>42</v>
      </c>
      <c r="D30486" s="2" t="s">
        <v>460</v>
      </c>
      <c r="E30486" s="2"/>
      <c r="F30486" s="2"/>
      <c r="G30486" s="2"/>
      <c r="H30486" s="2"/>
    </row>
    <row r="30487" spans="2:8">
      <c r="B30487" s="2" t="s">
        <v>30935</v>
      </c>
      <c r="C30487" s="2">
        <v>39</v>
      </c>
      <c r="D30487" s="2" t="s">
        <v>460</v>
      </c>
      <c r="E30487" s="2"/>
      <c r="F30487" s="2"/>
      <c r="G30487" s="2"/>
      <c r="H30487" s="2"/>
    </row>
    <row r="30488" spans="2:8">
      <c r="B30488" s="2" t="s">
        <v>30936</v>
      </c>
      <c r="C30488" s="2">
        <v>23</v>
      </c>
      <c r="D30488" s="2" t="s">
        <v>460</v>
      </c>
      <c r="E30488" s="2"/>
      <c r="F30488" s="2"/>
      <c r="G30488" s="2"/>
      <c r="H30488" s="2"/>
    </row>
    <row r="30489" spans="2:8">
      <c r="B30489" s="2" t="s">
        <v>30937</v>
      </c>
      <c r="C30489" s="2">
        <v>25</v>
      </c>
      <c r="D30489" s="2" t="s">
        <v>460</v>
      </c>
      <c r="E30489" s="2"/>
      <c r="F30489" s="2"/>
      <c r="G30489" s="2"/>
      <c r="H30489" s="2"/>
    </row>
    <row r="30490" spans="2:8">
      <c r="B30490" s="2" t="s">
        <v>30938</v>
      </c>
      <c r="C30490" s="2">
        <v>26</v>
      </c>
      <c r="D30490" s="2" t="s">
        <v>460</v>
      </c>
      <c r="E30490" s="2"/>
      <c r="F30490" s="2"/>
      <c r="G30490" s="2"/>
      <c r="H30490" s="2"/>
    </row>
    <row r="30491" spans="2:8">
      <c r="B30491" s="2" t="s">
        <v>30939</v>
      </c>
      <c r="C30491" s="2">
        <v>32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32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24</v>
      </c>
      <c r="D30493" s="2" t="s">
        <v>460</v>
      </c>
      <c r="E30493" s="2"/>
      <c r="F30493" s="2"/>
      <c r="G30493" s="2"/>
      <c r="H30493" s="2"/>
    </row>
    <row r="30494" spans="2:8">
      <c r="B30494" s="2" t="s">
        <v>30942</v>
      </c>
      <c r="C30494" s="2">
        <v>32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30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17</v>
      </c>
      <c r="D30496" s="2" t="s">
        <v>460</v>
      </c>
      <c r="E30496" s="2"/>
      <c r="F30496" s="2"/>
      <c r="G30496" s="2"/>
      <c r="H30496" s="2"/>
    </row>
    <row r="30497" spans="2:8">
      <c r="B30497" s="2" t="s">
        <v>30945</v>
      </c>
      <c r="C30497" s="2">
        <v>20</v>
      </c>
      <c r="D30497" s="2" t="s">
        <v>460</v>
      </c>
      <c r="E30497" s="2"/>
      <c r="F30497" s="2"/>
      <c r="G30497" s="2"/>
      <c r="H30497" s="2"/>
    </row>
    <row r="30498" spans="2:8">
      <c r="B30498" s="2" t="s">
        <v>30946</v>
      </c>
      <c r="C30498" s="2">
        <v>20</v>
      </c>
      <c r="D30498" s="2" t="s">
        <v>460</v>
      </c>
      <c r="E30498" s="2"/>
      <c r="F30498" s="2"/>
      <c r="G30498" s="2"/>
      <c r="H30498" s="2"/>
    </row>
    <row r="30499" spans="2:8">
      <c r="B30499" s="2" t="s">
        <v>30947</v>
      </c>
      <c r="C30499" s="2">
        <v>19</v>
      </c>
      <c r="D30499" s="2" t="s">
        <v>460</v>
      </c>
      <c r="E30499" s="2"/>
      <c r="F30499" s="2"/>
      <c r="G30499" s="2"/>
      <c r="H30499" s="2"/>
    </row>
    <row r="30500" spans="2:8">
      <c r="B30500" s="2" t="s">
        <v>30948</v>
      </c>
      <c r="C30500" s="2">
        <v>17</v>
      </c>
      <c r="D30500" s="2" t="s">
        <v>460</v>
      </c>
      <c r="E30500" s="2"/>
      <c r="F30500" s="2"/>
      <c r="G30500" s="2"/>
      <c r="H30500" s="2"/>
    </row>
    <row r="30501" spans="2:8">
      <c r="B30501" s="2" t="s">
        <v>30949</v>
      </c>
      <c r="C30501" s="2">
        <v>17</v>
      </c>
      <c r="D30501" s="2" t="s">
        <v>460</v>
      </c>
      <c r="E30501" s="2"/>
      <c r="F30501" s="2"/>
      <c r="G30501" s="2"/>
      <c r="H30501" s="2"/>
    </row>
    <row r="30502" spans="2:8">
      <c r="B30502" s="2" t="s">
        <v>30950</v>
      </c>
      <c r="C30502" s="2">
        <v>18</v>
      </c>
      <c r="D30502" s="2" t="s">
        <v>460</v>
      </c>
      <c r="E30502" s="2"/>
      <c r="F30502" s="2"/>
      <c r="G30502" s="2"/>
      <c r="H30502" s="2"/>
    </row>
    <row r="30503" spans="2:8">
      <c r="B30503" s="2" t="s">
        <v>30951</v>
      </c>
      <c r="C30503" s="2">
        <v>18</v>
      </c>
      <c r="D30503" s="2" t="s">
        <v>460</v>
      </c>
      <c r="E30503" s="2"/>
      <c r="F30503" s="2"/>
      <c r="G30503" s="2"/>
      <c r="H30503" s="2"/>
    </row>
    <row r="30504" spans="2:8">
      <c r="B30504" s="2" t="s">
        <v>30952</v>
      </c>
      <c r="C30504" s="2">
        <v>18</v>
      </c>
      <c r="D30504" s="2" t="s">
        <v>460</v>
      </c>
      <c r="E30504" s="2"/>
      <c r="F30504" s="2"/>
      <c r="G30504" s="2"/>
      <c r="H30504" s="2"/>
    </row>
    <row r="30505" spans="2:8">
      <c r="B30505" s="2" t="s">
        <v>30953</v>
      </c>
      <c r="C30505" s="2">
        <v>22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24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25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26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26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26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26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27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24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23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26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28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28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25</v>
      </c>
      <c r="D30518" s="2" t="s">
        <v>460</v>
      </c>
      <c r="E30518" s="2"/>
      <c r="F30518" s="2"/>
      <c r="G30518" s="2"/>
      <c r="H30518" s="2"/>
    </row>
    <row r="30519" spans="2:8">
      <c r="B30519" s="2" t="s">
        <v>30967</v>
      </c>
      <c r="C30519" s="2">
        <v>27</v>
      </c>
      <c r="D30519" s="2" t="s">
        <v>460</v>
      </c>
      <c r="E30519" s="2"/>
      <c r="F30519" s="2"/>
      <c r="G30519" s="2"/>
      <c r="H30519" s="2"/>
    </row>
    <row r="30520" spans="2:8">
      <c r="B30520" s="2" t="s">
        <v>30968</v>
      </c>
      <c r="C30520" s="2">
        <v>29</v>
      </c>
      <c r="D30520" s="2" t="s">
        <v>460</v>
      </c>
      <c r="E30520" s="2"/>
      <c r="F30520" s="2"/>
      <c r="G30520" s="2"/>
      <c r="H30520" s="2"/>
    </row>
    <row r="30521" spans="2:8">
      <c r="B30521" s="2" t="s">
        <v>30969</v>
      </c>
      <c r="C30521" s="2">
        <v>30</v>
      </c>
      <c r="D30521" s="2" t="s">
        <v>460</v>
      </c>
      <c r="E30521" s="2"/>
      <c r="F30521" s="2"/>
      <c r="G30521" s="2"/>
      <c r="H30521" s="2"/>
    </row>
    <row r="30522" spans="2:8">
      <c r="B30522" s="2" t="s">
        <v>30970</v>
      </c>
      <c r="C30522" s="2">
        <v>31</v>
      </c>
      <c r="D30522" s="2" t="s">
        <v>460</v>
      </c>
      <c r="E30522" s="2"/>
      <c r="F30522" s="2"/>
      <c r="G30522" s="2"/>
      <c r="H30522" s="2"/>
    </row>
    <row r="30523" spans="2:8">
      <c r="B30523" s="2" t="s">
        <v>30971</v>
      </c>
      <c r="C30523" s="2">
        <v>30</v>
      </c>
      <c r="D30523" s="2" t="s">
        <v>460</v>
      </c>
      <c r="E30523" s="2"/>
      <c r="F30523" s="2"/>
      <c r="G30523" s="2"/>
      <c r="H30523" s="2"/>
    </row>
    <row r="30524" spans="2:8">
      <c r="B30524" s="2" t="s">
        <v>30972</v>
      </c>
      <c r="C30524" s="2">
        <v>28</v>
      </c>
      <c r="D30524" s="2" t="s">
        <v>460</v>
      </c>
      <c r="E30524" s="2"/>
      <c r="F30524" s="2"/>
      <c r="G30524" s="2"/>
      <c r="H30524" s="2"/>
    </row>
    <row r="30525" spans="2:8">
      <c r="B30525" s="2" t="s">
        <v>30973</v>
      </c>
      <c r="C30525" s="2">
        <v>26</v>
      </c>
      <c r="D30525" s="2" t="s">
        <v>460</v>
      </c>
      <c r="E30525" s="2"/>
      <c r="F30525" s="2"/>
      <c r="G30525" s="2"/>
      <c r="H30525" s="2"/>
    </row>
    <row r="30526" spans="2:8">
      <c r="B30526" s="2" t="s">
        <v>30974</v>
      </c>
      <c r="C30526" s="2">
        <v>18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17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17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16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14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14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29</v>
      </c>
      <c r="D30532" s="2" t="s">
        <v>460</v>
      </c>
      <c r="E30532" s="2"/>
      <c r="F30532" s="2"/>
      <c r="G30532" s="2"/>
      <c r="H30532" s="2"/>
    </row>
    <row r="30533" spans="2:8">
      <c r="B30533" s="2" t="s">
        <v>30981</v>
      </c>
      <c r="C30533" s="2">
        <v>28</v>
      </c>
      <c r="D30533" s="2" t="s">
        <v>460</v>
      </c>
      <c r="E30533" s="2"/>
      <c r="F30533" s="2"/>
      <c r="G30533" s="2"/>
      <c r="H30533" s="2"/>
    </row>
    <row r="30534" spans="2:8">
      <c r="B30534" s="2" t="s">
        <v>30982</v>
      </c>
      <c r="C30534" s="2">
        <v>25</v>
      </c>
      <c r="D30534" s="2" t="s">
        <v>460</v>
      </c>
      <c r="E30534" s="2"/>
      <c r="F30534" s="2"/>
      <c r="G30534" s="2"/>
      <c r="H30534" s="2"/>
    </row>
    <row r="30535" spans="2:8">
      <c r="B30535" s="2" t="s">
        <v>30983</v>
      </c>
      <c r="C30535" s="2">
        <v>16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25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36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38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40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41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39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33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36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37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37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37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32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25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24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25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25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26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26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26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23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23</v>
      </c>
      <c r="D30556" s="2" t="s">
        <v>460</v>
      </c>
      <c r="E30556" s="2"/>
      <c r="F30556" s="2"/>
      <c r="G30556" s="2"/>
      <c r="H30556" s="2"/>
    </row>
    <row r="30557" spans="2:8">
      <c r="B30557" s="2" t="s">
        <v>31005</v>
      </c>
      <c r="C30557" s="2">
        <v>28</v>
      </c>
      <c r="D30557" s="2" t="s">
        <v>460</v>
      </c>
      <c r="E30557" s="2"/>
      <c r="F30557" s="2"/>
      <c r="G30557" s="2"/>
      <c r="H30557" s="2"/>
    </row>
    <row r="30558" spans="2:8">
      <c r="B30558" s="2" t="s">
        <v>31006</v>
      </c>
      <c r="C30558" s="2">
        <v>28</v>
      </c>
      <c r="D30558" s="2" t="s">
        <v>460</v>
      </c>
      <c r="E30558" s="2"/>
      <c r="F30558" s="2"/>
      <c r="G30558" s="2"/>
      <c r="H30558" s="2"/>
    </row>
    <row r="30559" spans="2:8">
      <c r="B30559" s="2" t="s">
        <v>31007</v>
      </c>
      <c r="C30559" s="2">
        <v>28</v>
      </c>
      <c r="D30559" s="2" t="s">
        <v>460</v>
      </c>
      <c r="E30559" s="2"/>
      <c r="F30559" s="2"/>
      <c r="G30559" s="2"/>
      <c r="H30559" s="2"/>
    </row>
    <row r="30560" spans="2:8">
      <c r="B30560" s="2" t="s">
        <v>31008</v>
      </c>
      <c r="C30560" s="2">
        <v>26</v>
      </c>
      <c r="D30560" s="2" t="s">
        <v>460</v>
      </c>
      <c r="E30560" s="2"/>
      <c r="F30560" s="2"/>
      <c r="G30560" s="2"/>
      <c r="H30560" s="2"/>
    </row>
    <row r="30561" spans="2:8">
      <c r="B30561" s="2" t="s">
        <v>31009</v>
      </c>
      <c r="C30561" s="2">
        <v>24</v>
      </c>
      <c r="D30561" s="2" t="s">
        <v>460</v>
      </c>
      <c r="E30561" s="2"/>
      <c r="F30561" s="2"/>
      <c r="G30561" s="2"/>
      <c r="H30561" s="2"/>
    </row>
    <row r="30562" spans="2:8">
      <c r="B30562" s="2" t="s">
        <v>31010</v>
      </c>
      <c r="C30562" s="2">
        <v>22</v>
      </c>
      <c r="D30562" s="2" t="s">
        <v>460</v>
      </c>
      <c r="E30562" s="2"/>
      <c r="F30562" s="2"/>
      <c r="G30562" s="2"/>
      <c r="H30562" s="2"/>
    </row>
    <row r="30563" spans="2:8">
      <c r="B30563" s="2" t="s">
        <v>31011</v>
      </c>
      <c r="C30563" s="2">
        <v>21</v>
      </c>
      <c r="D30563" s="2" t="s">
        <v>460</v>
      </c>
      <c r="E30563" s="2"/>
      <c r="F30563" s="2"/>
      <c r="G30563" s="2"/>
      <c r="H30563" s="2"/>
    </row>
    <row r="30564" spans="2:8">
      <c r="B30564" s="2" t="s">
        <v>31012</v>
      </c>
      <c r="C30564" s="2">
        <v>25</v>
      </c>
      <c r="D30564" s="2" t="s">
        <v>460</v>
      </c>
      <c r="E30564" s="2"/>
      <c r="F30564" s="2"/>
      <c r="G30564" s="2"/>
      <c r="H30564" s="2"/>
    </row>
    <row r="30565" spans="2:8">
      <c r="B30565" s="2" t="s">
        <v>31013</v>
      </c>
      <c r="C30565" s="2">
        <v>20</v>
      </c>
      <c r="D30565" s="2" t="s">
        <v>460</v>
      </c>
      <c r="E30565" s="2"/>
      <c r="F30565" s="2"/>
      <c r="G30565" s="2"/>
      <c r="H30565" s="2"/>
    </row>
    <row r="30566" spans="2:8">
      <c r="B30566" s="2" t="s">
        <v>31014</v>
      </c>
      <c r="C30566" s="2">
        <v>20</v>
      </c>
      <c r="D30566" s="2" t="s">
        <v>460</v>
      </c>
      <c r="E30566" s="2"/>
      <c r="F30566" s="2"/>
      <c r="G30566" s="2"/>
      <c r="H30566" s="2"/>
    </row>
    <row r="30567" spans="2:8">
      <c r="B30567" s="2" t="s">
        <v>31015</v>
      </c>
      <c r="C30567" s="2">
        <v>20</v>
      </c>
      <c r="D30567" s="2" t="s">
        <v>460</v>
      </c>
      <c r="E30567" s="2"/>
      <c r="F30567" s="2"/>
      <c r="G30567" s="2"/>
      <c r="H30567" s="2"/>
    </row>
    <row r="30568" spans="2:8">
      <c r="B30568" s="2" t="s">
        <v>31016</v>
      </c>
      <c r="C30568" s="2">
        <v>21</v>
      </c>
      <c r="D30568" s="2" t="s">
        <v>460</v>
      </c>
      <c r="E30568" s="2"/>
      <c r="F30568" s="2"/>
      <c r="G30568" s="2"/>
      <c r="H30568" s="2"/>
    </row>
    <row r="30569" spans="2:8">
      <c r="B30569" s="2" t="s">
        <v>31017</v>
      </c>
      <c r="C30569" s="2">
        <v>20</v>
      </c>
      <c r="D30569" s="2" t="s">
        <v>460</v>
      </c>
      <c r="E30569" s="2"/>
      <c r="F30569" s="2"/>
      <c r="G30569" s="2"/>
      <c r="H30569" s="2"/>
    </row>
    <row r="30570" spans="2:8">
      <c r="B30570" s="2" t="s">
        <v>31018</v>
      </c>
      <c r="C30570" s="2">
        <v>44</v>
      </c>
      <c r="D30570" s="2" t="s">
        <v>460</v>
      </c>
      <c r="E30570" s="2"/>
      <c r="F30570" s="2"/>
      <c r="G30570" s="2"/>
      <c r="H30570" s="2"/>
    </row>
    <row r="30571" spans="2:8">
      <c r="B30571" s="2" t="s">
        <v>31019</v>
      </c>
      <c r="C30571" s="2">
        <v>29</v>
      </c>
      <c r="D30571" s="2" t="s">
        <v>460</v>
      </c>
      <c r="E30571" s="2"/>
      <c r="F30571" s="2"/>
      <c r="G30571" s="2"/>
      <c r="H30571" s="2"/>
    </row>
    <row r="30572" spans="2:8">
      <c r="B30572" s="2" t="s">
        <v>31020</v>
      </c>
      <c r="C30572" s="2">
        <v>29</v>
      </c>
      <c r="D30572" s="2" t="s">
        <v>460</v>
      </c>
      <c r="E30572" s="2"/>
      <c r="F30572" s="2"/>
      <c r="G30572" s="2"/>
      <c r="H30572" s="2"/>
    </row>
    <row r="30573" spans="2:8">
      <c r="B30573" s="2" t="s">
        <v>31021</v>
      </c>
      <c r="C30573" s="2">
        <v>28</v>
      </c>
      <c r="D30573" s="2" t="s">
        <v>460</v>
      </c>
      <c r="E30573" s="2"/>
      <c r="F30573" s="2"/>
      <c r="G30573" s="2"/>
      <c r="H30573" s="2"/>
    </row>
    <row r="30574" spans="2:8">
      <c r="B30574" s="2" t="s">
        <v>31022</v>
      </c>
      <c r="C30574" s="2">
        <v>28</v>
      </c>
      <c r="D30574" s="2" t="s">
        <v>460</v>
      </c>
      <c r="E30574" s="2"/>
      <c r="F30574" s="2"/>
      <c r="G30574" s="2"/>
      <c r="H30574" s="2"/>
    </row>
    <row r="30575" spans="2:8">
      <c r="B30575" s="2" t="s">
        <v>31023</v>
      </c>
      <c r="C30575" s="2">
        <v>30</v>
      </c>
      <c r="D30575" s="2" t="s">
        <v>460</v>
      </c>
      <c r="E30575" s="2"/>
      <c r="F30575" s="2"/>
      <c r="G30575" s="2"/>
      <c r="H30575" s="2"/>
    </row>
    <row r="30576" spans="2:8">
      <c r="B30576" s="2" t="s">
        <v>31024</v>
      </c>
      <c r="C30576" s="2">
        <v>21</v>
      </c>
      <c r="D30576" s="2" t="s">
        <v>460</v>
      </c>
      <c r="E30576" s="2"/>
      <c r="F30576" s="2"/>
      <c r="G30576" s="2"/>
      <c r="H30576" s="2"/>
    </row>
    <row r="30577" spans="2:8">
      <c r="B30577" s="2" t="s">
        <v>31025</v>
      </c>
      <c r="C30577" s="2">
        <v>25</v>
      </c>
      <c r="D30577" s="2" t="s">
        <v>460</v>
      </c>
      <c r="E30577" s="2"/>
      <c r="F30577" s="2"/>
      <c r="G30577" s="2"/>
      <c r="H30577" s="2"/>
    </row>
    <row r="30578" spans="2:8">
      <c r="B30578" s="2" t="s">
        <v>31026</v>
      </c>
      <c r="C30578" s="2">
        <v>31</v>
      </c>
      <c r="D30578" s="2" t="s">
        <v>460</v>
      </c>
      <c r="E30578" s="2"/>
      <c r="F30578" s="2"/>
      <c r="G30578" s="2"/>
      <c r="H30578" s="2"/>
    </row>
    <row r="30579" spans="2:8">
      <c r="B30579" s="2" t="s">
        <v>31027</v>
      </c>
      <c r="C30579" s="2">
        <v>31</v>
      </c>
      <c r="D30579" s="2" t="s">
        <v>460</v>
      </c>
      <c r="E30579" s="2"/>
      <c r="F30579" s="2"/>
      <c r="G30579" s="2"/>
      <c r="H30579" s="2"/>
    </row>
    <row r="30580" spans="2:8">
      <c r="B30580" s="2" t="s">
        <v>31028</v>
      </c>
      <c r="C30580" s="2">
        <v>30</v>
      </c>
      <c r="D30580" s="2" t="s">
        <v>460</v>
      </c>
      <c r="E30580" s="2"/>
      <c r="F30580" s="2"/>
      <c r="G30580" s="2"/>
      <c r="H30580" s="2"/>
    </row>
    <row r="30581" spans="2:8">
      <c r="B30581" s="2" t="s">
        <v>31029</v>
      </c>
      <c r="C30581" s="2">
        <v>30</v>
      </c>
      <c r="D30581" s="2" t="s">
        <v>460</v>
      </c>
      <c r="E30581" s="2"/>
      <c r="F30581" s="2"/>
      <c r="G30581" s="2"/>
      <c r="H30581" s="2"/>
    </row>
    <row r="30582" spans="2:8">
      <c r="B30582" s="2" t="s">
        <v>31030</v>
      </c>
      <c r="C30582" s="2">
        <v>27</v>
      </c>
      <c r="D30582" s="2" t="s">
        <v>460</v>
      </c>
      <c r="E30582" s="2"/>
      <c r="F30582" s="2"/>
      <c r="G30582" s="2"/>
      <c r="H30582" s="2"/>
    </row>
    <row r="30583" spans="2:8">
      <c r="B30583" s="2" t="s">
        <v>31031</v>
      </c>
      <c r="C30583" s="2">
        <v>31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31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28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21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18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37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36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37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37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38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19</v>
      </c>
      <c r="D30593" s="2" t="s">
        <v>460</v>
      </c>
      <c r="E30593" s="2"/>
      <c r="F30593" s="2"/>
      <c r="G30593" s="2"/>
      <c r="H30593" s="2"/>
    </row>
    <row r="30594" spans="2:8">
      <c r="B30594" s="2" t="s">
        <v>31042</v>
      </c>
      <c r="C30594" s="2">
        <v>25</v>
      </c>
      <c r="D30594" s="2" t="s">
        <v>460</v>
      </c>
      <c r="E30594" s="2"/>
      <c r="F30594" s="2"/>
      <c r="G30594" s="2"/>
      <c r="H30594" s="2"/>
    </row>
    <row r="30595" spans="2:8">
      <c r="B30595" s="2" t="s">
        <v>31043</v>
      </c>
      <c r="C30595" s="2">
        <v>27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27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29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29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29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28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24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23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12</v>
      </c>
      <c r="D30603" s="2" t="s">
        <v>460</v>
      </c>
      <c r="E30603" s="2"/>
      <c r="F30603" s="2"/>
      <c r="G30603" s="2"/>
      <c r="H30603" s="2"/>
    </row>
    <row r="30604" spans="2:8">
      <c r="B30604" s="2" t="s">
        <v>31052</v>
      </c>
      <c r="C30604" s="2">
        <v>12</v>
      </c>
      <c r="D30604" s="2" t="s">
        <v>460</v>
      </c>
      <c r="E30604" s="2"/>
      <c r="F30604" s="2"/>
      <c r="G30604" s="2"/>
      <c r="H30604" s="2"/>
    </row>
    <row r="30605" spans="2:8">
      <c r="B30605" s="2" t="s">
        <v>31053</v>
      </c>
      <c r="C30605" s="2">
        <v>25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28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28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25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20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16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25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25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25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24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24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26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24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35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37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36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37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36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32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25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18</v>
      </c>
      <c r="D30625" s="2" t="s">
        <v>460</v>
      </c>
      <c r="E30625" s="2"/>
      <c r="F30625" s="2"/>
      <c r="G30625" s="2"/>
      <c r="H30625" s="2"/>
    </row>
    <row r="30626" spans="2:8">
      <c r="B30626" s="2" t="s">
        <v>31074</v>
      </c>
      <c r="C30626" s="2">
        <v>23</v>
      </c>
      <c r="D30626" s="2" t="s">
        <v>460</v>
      </c>
      <c r="E30626" s="2"/>
      <c r="F30626" s="2"/>
      <c r="G30626" s="2"/>
      <c r="H30626" s="2"/>
    </row>
    <row r="30627" spans="2:8">
      <c r="B30627" s="2" t="s">
        <v>31075</v>
      </c>
      <c r="C30627" s="2">
        <v>25</v>
      </c>
      <c r="D30627" s="2" t="s">
        <v>460</v>
      </c>
      <c r="E30627" s="2"/>
      <c r="F30627" s="2"/>
      <c r="G30627" s="2"/>
      <c r="H30627" s="2"/>
    </row>
    <row r="30628" spans="2:8">
      <c r="B30628" s="2" t="s">
        <v>31076</v>
      </c>
      <c r="C30628" s="2">
        <v>26</v>
      </c>
      <c r="D30628" s="2" t="s">
        <v>460</v>
      </c>
      <c r="E30628" s="2"/>
      <c r="F30628" s="2"/>
      <c r="G30628" s="2"/>
      <c r="H30628" s="2"/>
    </row>
    <row r="30629" spans="2:8">
      <c r="B30629" s="2" t="s">
        <v>31077</v>
      </c>
      <c r="C30629" s="2">
        <v>25</v>
      </c>
      <c r="D30629" s="2" t="s">
        <v>460</v>
      </c>
      <c r="E30629" s="2"/>
      <c r="F30629" s="2"/>
      <c r="G30629" s="2"/>
      <c r="H30629" s="2"/>
    </row>
    <row r="30630" spans="2:8">
      <c r="B30630" s="2" t="s">
        <v>31078</v>
      </c>
      <c r="C30630" s="2">
        <v>26</v>
      </c>
      <c r="D30630" s="2" t="s">
        <v>460</v>
      </c>
      <c r="E30630" s="2"/>
      <c r="F30630" s="2"/>
      <c r="G30630" s="2"/>
      <c r="H30630" s="2"/>
    </row>
    <row r="30631" spans="2:8">
      <c r="B30631" s="2" t="s">
        <v>31079</v>
      </c>
      <c r="C30631" s="2">
        <v>26</v>
      </c>
      <c r="D30631" s="2" t="s">
        <v>460</v>
      </c>
      <c r="E30631" s="2"/>
      <c r="F30631" s="2"/>
      <c r="G30631" s="2"/>
      <c r="H30631" s="2"/>
    </row>
    <row r="30632" spans="2:8">
      <c r="B30632" s="2" t="s">
        <v>31080</v>
      </c>
      <c r="C30632" s="2">
        <v>24</v>
      </c>
      <c r="D30632" s="2" t="s">
        <v>460</v>
      </c>
      <c r="E30632" s="2"/>
      <c r="F30632" s="2"/>
      <c r="G30632" s="2"/>
      <c r="H30632" s="2"/>
    </row>
    <row r="30633" spans="2:8">
      <c r="B30633" s="2" t="s">
        <v>31081</v>
      </c>
      <c r="C30633" s="2">
        <v>23</v>
      </c>
      <c r="D30633" s="2" t="s">
        <v>460</v>
      </c>
      <c r="E30633" s="2"/>
      <c r="F30633" s="2"/>
      <c r="G30633" s="2"/>
      <c r="H30633" s="2"/>
    </row>
    <row r="30634" spans="2:8">
      <c r="B30634" s="2" t="s">
        <v>31082</v>
      </c>
      <c r="C30634" s="2">
        <v>17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18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18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19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19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19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19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19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18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18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17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17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15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14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27</v>
      </c>
      <c r="D30648" s="2" t="s">
        <v>460</v>
      </c>
      <c r="E30648" s="2"/>
      <c r="F30648" s="2"/>
      <c r="G30648" s="2"/>
      <c r="H30648" s="2"/>
    </row>
    <row r="30649" spans="2:8">
      <c r="B30649" s="2" t="s">
        <v>31097</v>
      </c>
      <c r="C30649" s="2">
        <v>32</v>
      </c>
      <c r="D30649" s="2" t="s">
        <v>460</v>
      </c>
      <c r="E30649" s="2"/>
      <c r="F30649" s="2"/>
      <c r="G30649" s="2"/>
      <c r="H30649" s="2"/>
    </row>
    <row r="30650" spans="2:8">
      <c r="B30650" s="2" t="s">
        <v>31098</v>
      </c>
      <c r="C30650" s="2">
        <v>30</v>
      </c>
      <c r="D30650" s="2" t="s">
        <v>460</v>
      </c>
      <c r="E30650" s="2"/>
      <c r="F30650" s="2"/>
      <c r="G30650" s="2"/>
      <c r="H30650" s="2"/>
    </row>
    <row r="30651" spans="2:8">
      <c r="B30651" s="2" t="s">
        <v>31099</v>
      </c>
      <c r="C30651" s="2">
        <v>29</v>
      </c>
      <c r="D30651" s="2" t="s">
        <v>460</v>
      </c>
      <c r="E30651" s="2"/>
      <c r="F30651" s="2"/>
      <c r="G30651" s="2"/>
      <c r="H30651" s="2"/>
    </row>
    <row r="30652" spans="2:8">
      <c r="B30652" s="2" t="s">
        <v>31100</v>
      </c>
      <c r="C30652" s="2">
        <v>30</v>
      </c>
      <c r="D30652" s="2" t="s">
        <v>460</v>
      </c>
      <c r="E30652" s="2"/>
      <c r="F30652" s="2"/>
      <c r="G30652" s="2"/>
      <c r="H30652" s="2"/>
    </row>
    <row r="30653" spans="2:8">
      <c r="B30653" s="2" t="s">
        <v>31101</v>
      </c>
      <c r="C30653" s="2">
        <v>30</v>
      </c>
      <c r="D30653" s="2" t="s">
        <v>460</v>
      </c>
      <c r="E30653" s="2"/>
      <c r="F30653" s="2"/>
      <c r="G30653" s="2"/>
      <c r="H30653" s="2"/>
    </row>
    <row r="30654" spans="2:8">
      <c r="B30654" s="2" t="s">
        <v>31102</v>
      </c>
      <c r="C30654" s="2">
        <v>28</v>
      </c>
      <c r="D30654" s="2" t="s">
        <v>460</v>
      </c>
      <c r="E30654" s="2"/>
      <c r="F30654" s="2"/>
      <c r="G30654" s="2"/>
      <c r="H30654" s="2"/>
    </row>
    <row r="30655" spans="2:8">
      <c r="B30655" s="2" t="s">
        <v>31103</v>
      </c>
      <c r="C30655" s="2">
        <v>10</v>
      </c>
      <c r="D30655" s="2" t="s">
        <v>460</v>
      </c>
      <c r="E30655" s="2"/>
      <c r="F30655" s="2"/>
      <c r="G30655" s="2"/>
      <c r="H30655" s="2"/>
    </row>
    <row r="30656" spans="2:8">
      <c r="B30656" s="2" t="s">
        <v>31104</v>
      </c>
      <c r="C30656" s="2">
        <v>28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29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30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30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28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28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25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21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19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31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33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34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34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34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32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28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14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15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16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21</v>
      </c>
      <c r="D30675" s="2" t="s">
        <v>460</v>
      </c>
      <c r="E30675" s="2"/>
      <c r="F30675" s="2"/>
      <c r="G30675" s="2"/>
      <c r="H30675" s="2"/>
    </row>
    <row r="30676" spans="2:8">
      <c r="B30676" s="2" t="s">
        <v>31124</v>
      </c>
      <c r="C30676" s="2">
        <v>24</v>
      </c>
      <c r="D30676" s="2" t="s">
        <v>460</v>
      </c>
      <c r="E30676" s="2"/>
      <c r="F30676" s="2"/>
      <c r="G30676" s="2"/>
      <c r="H30676" s="2"/>
    </row>
    <row r="30677" spans="2:8">
      <c r="B30677" s="2" t="s">
        <v>31125</v>
      </c>
      <c r="C30677" s="2">
        <v>27</v>
      </c>
      <c r="D30677" s="2" t="s">
        <v>460</v>
      </c>
      <c r="E30677" s="2"/>
      <c r="F30677" s="2"/>
      <c r="G30677" s="2"/>
      <c r="H30677" s="2"/>
    </row>
    <row r="30678" spans="2:8">
      <c r="B30678" s="2" t="s">
        <v>31126</v>
      </c>
      <c r="C30678" s="2">
        <v>29</v>
      </c>
      <c r="D30678" s="2" t="s">
        <v>460</v>
      </c>
      <c r="E30678" s="2"/>
      <c r="F30678" s="2"/>
      <c r="G30678" s="2"/>
      <c r="H30678" s="2"/>
    </row>
    <row r="30679" spans="2:8">
      <c r="B30679" s="2" t="s">
        <v>31127</v>
      </c>
      <c r="C30679" s="2">
        <v>28</v>
      </c>
      <c r="D30679" s="2" t="s">
        <v>460</v>
      </c>
      <c r="E30679" s="2"/>
      <c r="F30679" s="2"/>
      <c r="G30679" s="2"/>
      <c r="H30679" s="2"/>
    </row>
    <row r="30680" spans="2:8">
      <c r="B30680" s="2" t="s">
        <v>31128</v>
      </c>
      <c r="C30680" s="2">
        <v>27</v>
      </c>
      <c r="D30680" s="2" t="s">
        <v>460</v>
      </c>
      <c r="E30680" s="2"/>
      <c r="F30680" s="2"/>
      <c r="G30680" s="2"/>
      <c r="H30680" s="2"/>
    </row>
    <row r="30681" spans="2:8">
      <c r="B30681" s="2" t="s">
        <v>31129</v>
      </c>
      <c r="C30681" s="2">
        <v>15</v>
      </c>
      <c r="D30681" s="2" t="s">
        <v>460</v>
      </c>
      <c r="E30681" s="2"/>
      <c r="F30681" s="2"/>
      <c r="G30681" s="2"/>
      <c r="H30681" s="2"/>
    </row>
    <row r="30682" spans="2:8">
      <c r="B30682" s="2" t="s">
        <v>31130</v>
      </c>
      <c r="C30682" s="2">
        <v>19</v>
      </c>
      <c r="D30682" s="2" t="s">
        <v>460</v>
      </c>
      <c r="E30682" s="2"/>
      <c r="F30682" s="2"/>
      <c r="G30682" s="2"/>
      <c r="H30682" s="2"/>
    </row>
    <row r="30683" spans="2:8">
      <c r="B30683" s="2" t="s">
        <v>31131</v>
      </c>
      <c r="C30683" s="2">
        <v>21</v>
      </c>
      <c r="D30683" s="2" t="s">
        <v>460</v>
      </c>
      <c r="E30683" s="2"/>
      <c r="F30683" s="2"/>
      <c r="G30683" s="2"/>
      <c r="H30683" s="2"/>
    </row>
    <row r="30684" spans="2:8">
      <c r="B30684" s="2" t="s">
        <v>31132</v>
      </c>
      <c r="C30684" s="2">
        <v>22</v>
      </c>
      <c r="D30684" s="2" t="s">
        <v>460</v>
      </c>
      <c r="E30684" s="2"/>
      <c r="F30684" s="2"/>
      <c r="G30684" s="2"/>
      <c r="H30684" s="2"/>
    </row>
    <row r="30685" spans="2:8">
      <c r="B30685" s="2" t="s">
        <v>31133</v>
      </c>
      <c r="C30685" s="2">
        <v>22</v>
      </c>
      <c r="D30685" s="2" t="s">
        <v>460</v>
      </c>
      <c r="E30685" s="2"/>
      <c r="F30685" s="2"/>
      <c r="G30685" s="2"/>
      <c r="H30685" s="2"/>
    </row>
    <row r="30686" spans="2:8">
      <c r="B30686" s="2" t="s">
        <v>31134</v>
      </c>
      <c r="C30686" s="2">
        <v>22</v>
      </c>
      <c r="D30686" s="2" t="s">
        <v>460</v>
      </c>
      <c r="E30686" s="2"/>
      <c r="F30686" s="2"/>
      <c r="G30686" s="2"/>
      <c r="H30686" s="2"/>
    </row>
    <row r="30687" spans="2:8">
      <c r="B30687" s="2" t="s">
        <v>31135</v>
      </c>
      <c r="C30687" s="2">
        <v>22</v>
      </c>
      <c r="D30687" s="2" t="s">
        <v>460</v>
      </c>
      <c r="E30687" s="2"/>
      <c r="F30687" s="2"/>
      <c r="G30687" s="2"/>
      <c r="H30687" s="2"/>
    </row>
    <row r="30688" spans="2:8">
      <c r="B30688" s="2" t="s">
        <v>31136</v>
      </c>
      <c r="C30688" s="2">
        <v>22</v>
      </c>
      <c r="D30688" s="2" t="s">
        <v>460</v>
      </c>
      <c r="E30688" s="2"/>
      <c r="F30688" s="2"/>
      <c r="G30688" s="2"/>
      <c r="H30688" s="2"/>
    </row>
    <row r="30689" spans="2:8">
      <c r="B30689" s="2" t="s">
        <v>31137</v>
      </c>
      <c r="C30689" s="2">
        <v>23</v>
      </c>
      <c r="D30689" s="2" t="s">
        <v>460</v>
      </c>
      <c r="E30689" s="2"/>
      <c r="F30689" s="2"/>
      <c r="G30689" s="2"/>
      <c r="H30689" s="2"/>
    </row>
    <row r="30690" spans="2:8">
      <c r="B30690" s="2" t="s">
        <v>31138</v>
      </c>
      <c r="C30690" s="2">
        <v>20</v>
      </c>
      <c r="D30690" s="2" t="s">
        <v>460</v>
      </c>
      <c r="E30690" s="2"/>
      <c r="F30690" s="2"/>
      <c r="G30690" s="2"/>
      <c r="H30690" s="2"/>
    </row>
    <row r="30691" spans="2:8">
      <c r="B30691" s="2" t="s">
        <v>31139</v>
      </c>
      <c r="C30691" s="2">
        <v>33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34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33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33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31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28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24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23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27</v>
      </c>
      <c r="D30699" s="2" t="s">
        <v>460</v>
      </c>
      <c r="E30699" s="2"/>
      <c r="F30699" s="2"/>
      <c r="G30699" s="2"/>
      <c r="H30699" s="2"/>
    </row>
    <row r="30700" spans="2:8">
      <c r="B30700" s="2" t="s">
        <v>31148</v>
      </c>
      <c r="C30700" s="2">
        <v>27</v>
      </c>
      <c r="D30700" s="2" t="s">
        <v>460</v>
      </c>
      <c r="E30700" s="2"/>
      <c r="F30700" s="2"/>
      <c r="G30700" s="2"/>
      <c r="H30700" s="2"/>
    </row>
    <row r="30701" spans="2:8">
      <c r="B30701" s="2" t="s">
        <v>31149</v>
      </c>
      <c r="C30701" s="2">
        <v>27</v>
      </c>
      <c r="D30701" s="2" t="s">
        <v>460</v>
      </c>
      <c r="E30701" s="2"/>
      <c r="F30701" s="2"/>
      <c r="G30701" s="2"/>
      <c r="H30701" s="2"/>
    </row>
    <row r="30702" spans="2:8">
      <c r="B30702" s="2" t="s">
        <v>31150</v>
      </c>
      <c r="C30702" s="2">
        <v>23</v>
      </c>
      <c r="D30702" s="2" t="s">
        <v>460</v>
      </c>
      <c r="E30702" s="2"/>
      <c r="F30702" s="2"/>
      <c r="G30702" s="2"/>
      <c r="H30702" s="2"/>
    </row>
    <row r="30703" spans="2:8">
      <c r="B30703" s="2" t="s">
        <v>31151</v>
      </c>
      <c r="C30703" s="2">
        <v>28</v>
      </c>
      <c r="D30703" s="2" t="s">
        <v>460</v>
      </c>
      <c r="E30703" s="2"/>
      <c r="F30703" s="2"/>
      <c r="G30703" s="2"/>
      <c r="H30703" s="2"/>
    </row>
    <row r="30704" spans="2:8">
      <c r="B30704" s="2" t="s">
        <v>31152</v>
      </c>
      <c r="C30704" s="2">
        <v>33</v>
      </c>
      <c r="D30704" s="2" t="s">
        <v>460</v>
      </c>
      <c r="E30704" s="2"/>
      <c r="F30704" s="2"/>
      <c r="G30704" s="2"/>
      <c r="H30704" s="2"/>
    </row>
    <row r="30705" spans="2:8">
      <c r="B30705" s="2" t="s">
        <v>31153</v>
      </c>
      <c r="C30705" s="2">
        <v>30</v>
      </c>
      <c r="D30705" s="2" t="s">
        <v>460</v>
      </c>
      <c r="E30705" s="2"/>
      <c r="F30705" s="2"/>
      <c r="G30705" s="2"/>
      <c r="H30705" s="2"/>
    </row>
    <row r="30706" spans="2:8">
      <c r="B30706" s="2" t="s">
        <v>31154</v>
      </c>
      <c r="C30706" s="2">
        <v>21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23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25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25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25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27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27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23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20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17</v>
      </c>
      <c r="D30715" s="2" t="s">
        <v>460</v>
      </c>
      <c r="E30715" s="2"/>
      <c r="F30715" s="2"/>
      <c r="G30715" s="2"/>
      <c r="H30715" s="2"/>
    </row>
    <row r="30716" spans="2:8">
      <c r="B30716" s="2" t="s">
        <v>31164</v>
      </c>
      <c r="C30716" s="2">
        <v>17</v>
      </c>
      <c r="D30716" s="2" t="s">
        <v>460</v>
      </c>
      <c r="E30716" s="2"/>
      <c r="F30716" s="2"/>
      <c r="G30716" s="2"/>
      <c r="H30716" s="2"/>
    </row>
    <row r="30717" spans="2:8">
      <c r="B30717" s="2" t="s">
        <v>31165</v>
      </c>
      <c r="C30717" s="2">
        <v>17</v>
      </c>
      <c r="D30717" s="2" t="s">
        <v>460</v>
      </c>
      <c r="E30717" s="2"/>
      <c r="F30717" s="2"/>
      <c r="G30717" s="2"/>
      <c r="H30717" s="2"/>
    </row>
    <row r="30718" spans="2:8">
      <c r="B30718" s="2" t="s">
        <v>31166</v>
      </c>
      <c r="C30718" s="2">
        <v>16</v>
      </c>
      <c r="D30718" s="2" t="s">
        <v>460</v>
      </c>
      <c r="E30718" s="2"/>
      <c r="F30718" s="2"/>
      <c r="G30718" s="2"/>
      <c r="H30718" s="2"/>
    </row>
    <row r="30719" spans="2:8">
      <c r="B30719" s="2" t="s">
        <v>31167</v>
      </c>
      <c r="C30719" s="2">
        <v>16</v>
      </c>
      <c r="D30719" s="2" t="s">
        <v>460</v>
      </c>
      <c r="E30719" s="2"/>
      <c r="F30719" s="2"/>
      <c r="G30719" s="2"/>
      <c r="H30719" s="2"/>
    </row>
    <row r="30720" spans="2:8">
      <c r="B30720" s="2" t="s">
        <v>31168</v>
      </c>
      <c r="C30720" s="2">
        <v>15</v>
      </c>
      <c r="D30720" s="2" t="s">
        <v>460</v>
      </c>
      <c r="E30720" s="2"/>
      <c r="F30720" s="2"/>
      <c r="G30720" s="2"/>
      <c r="H30720" s="2"/>
    </row>
    <row r="30721" spans="2:8">
      <c r="B30721" s="2" t="s">
        <v>31169</v>
      </c>
      <c r="C30721" s="2">
        <v>24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25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23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23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23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22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22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21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16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34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34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34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34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33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29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24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28</v>
      </c>
      <c r="D30737" s="2" t="s">
        <v>460</v>
      </c>
      <c r="E30737" s="2"/>
      <c r="F30737" s="2"/>
      <c r="G30737" s="2"/>
      <c r="H30737" s="2"/>
    </row>
    <row r="30738" spans="2:8">
      <c r="B30738" s="2" t="s">
        <v>31186</v>
      </c>
      <c r="C30738" s="2">
        <v>36</v>
      </c>
      <c r="D30738" s="2" t="s">
        <v>460</v>
      </c>
      <c r="E30738" s="2"/>
      <c r="F30738" s="2"/>
      <c r="G30738" s="2"/>
      <c r="H30738" s="2"/>
    </row>
    <row r="30739" spans="2:8">
      <c r="B30739" s="2" t="s">
        <v>31187</v>
      </c>
      <c r="C30739" s="2">
        <v>34</v>
      </c>
      <c r="D30739" s="2" t="s">
        <v>460</v>
      </c>
      <c r="E30739" s="2"/>
      <c r="F30739" s="2"/>
      <c r="G30739" s="2"/>
      <c r="H30739" s="2"/>
    </row>
    <row r="30740" spans="2:8">
      <c r="B30740" s="2" t="s">
        <v>31188</v>
      </c>
      <c r="C30740" s="2">
        <v>33</v>
      </c>
      <c r="D30740" s="2" t="s">
        <v>460</v>
      </c>
      <c r="E30740" s="2"/>
      <c r="F30740" s="2"/>
      <c r="G30740" s="2"/>
      <c r="H30740" s="2"/>
    </row>
    <row r="30741" spans="2:8">
      <c r="B30741" s="2" t="s">
        <v>31189</v>
      </c>
      <c r="C30741" s="2">
        <v>33</v>
      </c>
      <c r="D30741" s="2" t="s">
        <v>460</v>
      </c>
      <c r="E30741" s="2"/>
      <c r="F30741" s="2"/>
      <c r="G30741" s="2"/>
      <c r="H30741" s="2"/>
    </row>
    <row r="30742" spans="2:8">
      <c r="B30742" s="2" t="s">
        <v>31190</v>
      </c>
      <c r="C30742" s="2">
        <v>30</v>
      </c>
      <c r="D30742" s="2" t="s">
        <v>460</v>
      </c>
      <c r="E30742" s="2"/>
      <c r="F30742" s="2"/>
      <c r="G30742" s="2"/>
      <c r="H30742" s="2"/>
    </row>
    <row r="30743" spans="2:8">
      <c r="B30743" s="2" t="s">
        <v>31191</v>
      </c>
      <c r="C30743" s="2">
        <v>26</v>
      </c>
      <c r="D30743" s="2" t="s">
        <v>460</v>
      </c>
      <c r="E30743" s="2"/>
      <c r="F30743" s="2"/>
      <c r="G30743" s="2"/>
      <c r="H30743" s="2"/>
    </row>
    <row r="30744" spans="2:8">
      <c r="B30744" s="2" t="s">
        <v>31192</v>
      </c>
      <c r="C30744" s="2">
        <v>21</v>
      </c>
      <c r="D30744" s="2" t="s">
        <v>460</v>
      </c>
      <c r="E30744" s="2"/>
      <c r="F30744" s="2"/>
      <c r="G30744" s="2"/>
      <c r="H30744" s="2"/>
    </row>
    <row r="30745" spans="2:8">
      <c r="B30745" s="2" t="s">
        <v>31193</v>
      </c>
      <c r="C30745" s="2">
        <v>8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11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14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16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18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20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21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22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21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16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22</v>
      </c>
      <c r="D30755" s="2" t="s">
        <v>460</v>
      </c>
      <c r="E30755" s="2"/>
      <c r="F30755" s="2"/>
      <c r="G30755" s="2"/>
      <c r="H30755" s="2"/>
    </row>
    <row r="30756" spans="2:8">
      <c r="B30756" s="2" t="s">
        <v>31204</v>
      </c>
      <c r="C30756" s="2">
        <v>24</v>
      </c>
      <c r="D30756" s="2" t="s">
        <v>460</v>
      </c>
      <c r="E30756" s="2"/>
      <c r="F30756" s="2"/>
      <c r="G30756" s="2"/>
      <c r="H30756" s="2"/>
    </row>
    <row r="30757" spans="2:8">
      <c r="B30757" s="2" t="s">
        <v>31205</v>
      </c>
      <c r="C30757" s="2">
        <v>25</v>
      </c>
      <c r="D30757" s="2" t="s">
        <v>460</v>
      </c>
      <c r="E30757" s="2"/>
      <c r="F30757" s="2"/>
      <c r="G30757" s="2"/>
      <c r="H30757" s="2"/>
    </row>
    <row r="30758" spans="2:8">
      <c r="B30758" s="2" t="s">
        <v>31206</v>
      </c>
      <c r="C30758" s="2">
        <v>24</v>
      </c>
      <c r="D30758" s="2" t="s">
        <v>460</v>
      </c>
      <c r="E30758" s="2"/>
      <c r="F30758" s="2"/>
      <c r="G30758" s="2"/>
      <c r="H30758" s="2"/>
    </row>
    <row r="30759" spans="2:8">
      <c r="B30759" s="2" t="s">
        <v>31207</v>
      </c>
      <c r="C30759" s="2">
        <v>25</v>
      </c>
      <c r="D30759" s="2" t="s">
        <v>460</v>
      </c>
      <c r="E30759" s="2"/>
      <c r="F30759" s="2"/>
      <c r="G30759" s="2"/>
      <c r="H30759" s="2"/>
    </row>
    <row r="30760" spans="2:8">
      <c r="B30760" s="2" t="s">
        <v>31208</v>
      </c>
      <c r="C30760" s="2">
        <v>23</v>
      </c>
      <c r="D30760" s="2" t="s">
        <v>460</v>
      </c>
      <c r="E30760" s="2"/>
      <c r="F30760" s="2"/>
      <c r="G30760" s="2"/>
      <c r="H30760" s="2"/>
    </row>
    <row r="30761" spans="2:8">
      <c r="B30761" s="2" t="s">
        <v>31209</v>
      </c>
      <c r="C30761" s="2">
        <v>33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33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34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32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31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33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34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34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34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32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27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29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30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32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32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31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26</v>
      </c>
      <c r="D30777" s="2" t="s">
        <v>460</v>
      </c>
      <c r="E30777" s="2"/>
      <c r="F30777" s="2"/>
      <c r="G30777" s="2"/>
      <c r="H30777" s="2"/>
    </row>
    <row r="30778" spans="2:8">
      <c r="B30778" s="2" t="s">
        <v>31226</v>
      </c>
      <c r="C30778" s="2">
        <v>27</v>
      </c>
      <c r="D30778" s="2" t="s">
        <v>460</v>
      </c>
      <c r="E30778" s="2"/>
      <c r="F30778" s="2"/>
      <c r="G30778" s="2"/>
      <c r="H30778" s="2"/>
    </row>
    <row r="30779" spans="2:8">
      <c r="B30779" s="2" t="s">
        <v>31227</v>
      </c>
      <c r="C30779" s="2">
        <v>29</v>
      </c>
      <c r="D30779" s="2" t="s">
        <v>460</v>
      </c>
      <c r="E30779" s="2"/>
      <c r="F30779" s="2"/>
      <c r="G30779" s="2"/>
      <c r="H30779" s="2"/>
    </row>
    <row r="30780" spans="2:8">
      <c r="B30780" s="2" t="s">
        <v>31228</v>
      </c>
      <c r="C30780" s="2">
        <v>29</v>
      </c>
      <c r="D30780" s="2" t="s">
        <v>460</v>
      </c>
      <c r="E30780" s="2"/>
      <c r="F30780" s="2"/>
      <c r="G30780" s="2"/>
      <c r="H30780" s="2"/>
    </row>
    <row r="30781" spans="2:8">
      <c r="B30781" s="2" t="s">
        <v>31229</v>
      </c>
      <c r="C30781" s="2">
        <v>29</v>
      </c>
      <c r="D30781" s="2" t="s">
        <v>460</v>
      </c>
      <c r="E30781" s="2"/>
      <c r="F30781" s="2"/>
      <c r="G30781" s="2"/>
      <c r="H30781" s="2"/>
    </row>
    <row r="30782" spans="2:8">
      <c r="B30782" s="2" t="s">
        <v>31230</v>
      </c>
      <c r="C30782" s="2">
        <v>27</v>
      </c>
      <c r="D30782" s="2" t="s">
        <v>460</v>
      </c>
      <c r="E30782" s="2"/>
      <c r="F30782" s="2"/>
      <c r="G30782" s="2"/>
      <c r="H30782" s="2"/>
    </row>
    <row r="30783" spans="2:8">
      <c r="B30783" s="2" t="s">
        <v>31231</v>
      </c>
      <c r="C30783" s="2">
        <v>25</v>
      </c>
      <c r="D30783" s="2" t="s">
        <v>460</v>
      </c>
      <c r="E30783" s="2"/>
      <c r="F30783" s="2"/>
      <c r="G30783" s="2"/>
      <c r="H30783" s="2"/>
    </row>
    <row r="30784" spans="2:8">
      <c r="B30784" s="2" t="s">
        <v>31232</v>
      </c>
      <c r="C30784" s="2">
        <v>29</v>
      </c>
      <c r="D30784" s="2" t="s">
        <v>460</v>
      </c>
      <c r="E30784" s="2"/>
      <c r="F30784" s="2"/>
      <c r="G30784" s="2"/>
      <c r="H30784" s="2"/>
    </row>
    <row r="30785" spans="2:8">
      <c r="B30785" s="2" t="s">
        <v>31233</v>
      </c>
      <c r="C30785" s="2">
        <v>29</v>
      </c>
      <c r="D30785" s="2" t="s">
        <v>460</v>
      </c>
      <c r="E30785" s="2"/>
      <c r="F30785" s="2"/>
      <c r="G30785" s="2"/>
      <c r="H30785" s="2"/>
    </row>
    <row r="30786" spans="2:8">
      <c r="B30786" s="2" t="s">
        <v>31234</v>
      </c>
      <c r="C30786" s="2">
        <v>28</v>
      </c>
      <c r="D30786" s="2" t="s">
        <v>460</v>
      </c>
      <c r="E30786" s="2"/>
      <c r="F30786" s="2"/>
      <c r="G30786" s="2"/>
      <c r="H30786" s="2"/>
    </row>
    <row r="30787" spans="2:8">
      <c r="B30787" s="2" t="s">
        <v>31235</v>
      </c>
      <c r="C30787" s="2">
        <v>26</v>
      </c>
      <c r="D30787" s="2" t="s">
        <v>460</v>
      </c>
      <c r="E30787" s="2"/>
      <c r="F30787" s="2"/>
      <c r="G30787" s="2"/>
      <c r="H30787" s="2"/>
    </row>
    <row r="30788" spans="2:8">
      <c r="B30788" s="2" t="s">
        <v>31236</v>
      </c>
      <c r="C30788" s="2">
        <v>25</v>
      </c>
      <c r="D30788" s="2" t="s">
        <v>460</v>
      </c>
      <c r="E30788" s="2"/>
      <c r="F30788" s="2"/>
      <c r="G30788" s="2"/>
      <c r="H30788" s="2"/>
    </row>
    <row r="30789" spans="2:8">
      <c r="B30789" s="2" t="s">
        <v>31237</v>
      </c>
      <c r="C30789" s="2">
        <v>23</v>
      </c>
      <c r="D30789" s="2" t="s">
        <v>460</v>
      </c>
      <c r="E30789" s="2"/>
      <c r="F30789" s="2"/>
      <c r="G30789" s="2"/>
      <c r="H30789" s="2"/>
    </row>
    <row r="30790" spans="2:8">
      <c r="B30790" s="2" t="s">
        <v>31238</v>
      </c>
      <c r="C30790" s="2">
        <v>28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29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29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8</v>
      </c>
      <c r="D30793" s="2" t="s">
        <v>460</v>
      </c>
      <c r="E30793" s="2"/>
      <c r="F30793" s="2"/>
      <c r="G30793" s="2"/>
      <c r="H30793" s="2"/>
    </row>
    <row r="30794" spans="2:8">
      <c r="B30794" s="2" t="s">
        <v>31242</v>
      </c>
      <c r="C30794" s="2">
        <v>26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29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31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31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31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24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24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25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25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25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25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25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25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20</v>
      </c>
      <c r="D30807" s="2" t="s">
        <v>460</v>
      </c>
      <c r="E30807" s="2"/>
      <c r="F30807" s="2"/>
      <c r="G30807" s="2"/>
      <c r="H30807" s="2"/>
    </row>
    <row r="30808" spans="2:8">
      <c r="B30808" s="2" t="s">
        <v>31256</v>
      </c>
      <c r="C30808" s="2">
        <v>22</v>
      </c>
      <c r="D30808" s="2" t="s">
        <v>460</v>
      </c>
      <c r="E30808" s="2"/>
      <c r="F30808" s="2"/>
      <c r="G30808" s="2"/>
      <c r="H30808" s="2"/>
    </row>
    <row r="30809" spans="2:8">
      <c r="B30809" s="2" t="s">
        <v>31257</v>
      </c>
      <c r="C30809" s="2">
        <v>24</v>
      </c>
      <c r="D30809" s="2" t="s">
        <v>460</v>
      </c>
      <c r="E30809" s="2"/>
      <c r="F30809" s="2"/>
      <c r="G30809" s="2"/>
      <c r="H30809" s="2"/>
    </row>
    <row r="30810" spans="2:8">
      <c r="B30810" s="2" t="s">
        <v>31258</v>
      </c>
      <c r="C30810" s="2">
        <v>23</v>
      </c>
      <c r="D30810" s="2" t="s">
        <v>460</v>
      </c>
      <c r="E30810" s="2"/>
      <c r="F30810" s="2"/>
      <c r="G30810" s="2"/>
      <c r="H30810" s="2"/>
    </row>
    <row r="30811" spans="2:8">
      <c r="B30811" s="2" t="s">
        <v>31259</v>
      </c>
      <c r="C30811" s="2">
        <v>22</v>
      </c>
      <c r="D30811" s="2" t="s">
        <v>460</v>
      </c>
      <c r="E30811" s="2"/>
      <c r="F30811" s="2"/>
      <c r="G30811" s="2"/>
      <c r="H30811" s="2"/>
    </row>
    <row r="30812" spans="2:8">
      <c r="B30812" s="2" t="s">
        <v>31260</v>
      </c>
      <c r="C30812" s="2">
        <v>22</v>
      </c>
      <c r="D30812" s="2" t="s">
        <v>460</v>
      </c>
      <c r="E30812" s="2"/>
      <c r="F30812" s="2"/>
      <c r="G30812" s="2"/>
      <c r="H30812" s="2"/>
    </row>
    <row r="30813" spans="2:8">
      <c r="B30813" s="2" t="s">
        <v>31261</v>
      </c>
      <c r="C30813" s="2">
        <v>23</v>
      </c>
      <c r="D30813" s="2" t="s">
        <v>460</v>
      </c>
      <c r="E30813" s="2"/>
      <c r="F30813" s="2"/>
      <c r="G30813" s="2"/>
      <c r="H30813" s="2"/>
    </row>
    <row r="30814" spans="2:8">
      <c r="B30814" s="2" t="s">
        <v>31262</v>
      </c>
      <c r="C30814" s="2">
        <v>23</v>
      </c>
      <c r="D30814" s="2" t="s">
        <v>460</v>
      </c>
      <c r="E30814" s="2"/>
      <c r="F30814" s="2"/>
      <c r="G30814" s="2"/>
      <c r="H30814" s="2"/>
    </row>
    <row r="30815" spans="2:8">
      <c r="B30815" s="2" t="s">
        <v>31263</v>
      </c>
      <c r="C30815" s="2">
        <v>29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31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32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33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33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32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22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19</v>
      </c>
      <c r="D30822" s="2" t="s">
        <v>460</v>
      </c>
      <c r="E30822" s="2"/>
      <c r="F30822" s="2"/>
      <c r="G30822" s="2"/>
      <c r="H30822" s="2"/>
    </row>
    <row r="30823" spans="2:8">
      <c r="B30823" s="2" t="s">
        <v>31271</v>
      </c>
      <c r="C30823" s="2">
        <v>19</v>
      </c>
      <c r="D30823" s="2" t="s">
        <v>460</v>
      </c>
      <c r="E30823" s="2"/>
      <c r="F30823" s="2"/>
      <c r="G30823" s="2"/>
      <c r="H30823" s="2"/>
    </row>
    <row r="30824" spans="2:8">
      <c r="B30824" s="2" t="s">
        <v>31272</v>
      </c>
      <c r="C30824" s="2">
        <v>17</v>
      </c>
      <c r="D30824" s="2" t="s">
        <v>460</v>
      </c>
      <c r="E30824" s="2"/>
      <c r="F30824" s="2"/>
      <c r="G30824" s="2"/>
      <c r="H30824" s="2"/>
    </row>
    <row r="30825" spans="2:8">
      <c r="B30825" s="2" t="s">
        <v>31273</v>
      </c>
      <c r="C30825" s="2">
        <v>27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28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29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30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29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28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25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20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34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35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33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33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33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27</v>
      </c>
      <c r="D30838" s="2" t="s">
        <v>460</v>
      </c>
      <c r="E30838" s="2"/>
      <c r="F30838" s="2"/>
      <c r="G30838" s="2"/>
      <c r="H30838" s="2"/>
    </row>
    <row r="30839" spans="2:8">
      <c r="B30839" s="2" t="s">
        <v>31287</v>
      </c>
      <c r="C30839" s="2">
        <v>25</v>
      </c>
      <c r="D30839" s="2" t="s">
        <v>460</v>
      </c>
      <c r="E30839" s="2"/>
      <c r="F30839" s="2"/>
      <c r="G30839" s="2"/>
      <c r="H30839" s="2"/>
    </row>
    <row r="30840" spans="2:8">
      <c r="B30840" s="2" t="s">
        <v>31288</v>
      </c>
      <c r="C30840" s="2">
        <v>25</v>
      </c>
      <c r="D30840" s="2" t="s">
        <v>460</v>
      </c>
      <c r="E30840" s="2"/>
      <c r="F30840" s="2"/>
      <c r="G30840" s="2"/>
      <c r="H30840" s="2"/>
    </row>
    <row r="30841" spans="2:8">
      <c r="B30841" s="2" t="s">
        <v>31289</v>
      </c>
      <c r="C30841" s="2">
        <v>27</v>
      </c>
      <c r="D30841" s="2" t="s">
        <v>460</v>
      </c>
      <c r="E30841" s="2"/>
      <c r="F30841" s="2"/>
      <c r="G30841" s="2"/>
      <c r="H30841" s="2"/>
    </row>
    <row r="30842" spans="2:8">
      <c r="B30842" s="2" t="s">
        <v>31290</v>
      </c>
      <c r="C30842" s="2">
        <v>23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24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23</v>
      </c>
      <c r="D30844" s="2" t="s">
        <v>460</v>
      </c>
      <c r="E30844" s="2"/>
      <c r="F30844" s="2"/>
      <c r="G30844" s="2"/>
      <c r="H30844" s="2"/>
    </row>
    <row r="30845" spans="2:8">
      <c r="B30845" s="2" t="s">
        <v>31293</v>
      </c>
      <c r="C30845" s="2">
        <v>23</v>
      </c>
      <c r="D30845" s="2" t="s">
        <v>460</v>
      </c>
      <c r="E30845" s="2"/>
      <c r="F30845" s="2"/>
      <c r="G30845" s="2"/>
      <c r="H30845" s="2"/>
    </row>
    <row r="30846" spans="2:8">
      <c r="B30846" s="2" t="s">
        <v>31294</v>
      </c>
      <c r="C30846" s="2">
        <v>22</v>
      </c>
      <c r="D30846" s="2" t="s">
        <v>460</v>
      </c>
      <c r="E30846" s="2"/>
      <c r="F30846" s="2"/>
      <c r="G30846" s="2"/>
      <c r="H30846" s="2"/>
    </row>
    <row r="30847" spans="2:8">
      <c r="B30847" s="2" t="s">
        <v>31295</v>
      </c>
      <c r="C30847" s="2">
        <v>21</v>
      </c>
      <c r="D30847" s="2" t="s">
        <v>460</v>
      </c>
      <c r="E30847" s="2"/>
      <c r="F30847" s="2"/>
      <c r="G30847" s="2"/>
      <c r="H30847" s="2"/>
    </row>
    <row r="30848" spans="2:8">
      <c r="B30848" s="2" t="s">
        <v>31296</v>
      </c>
      <c r="C30848" s="2">
        <v>20</v>
      </c>
      <c r="D30848" s="2" t="s">
        <v>460</v>
      </c>
      <c r="E30848" s="2"/>
      <c r="F30848" s="2"/>
      <c r="G30848" s="2"/>
      <c r="H30848" s="2"/>
    </row>
    <row r="30849" spans="2:8">
      <c r="B30849" s="2" t="s">
        <v>31297</v>
      </c>
      <c r="C30849" s="2">
        <v>31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33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33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34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34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34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29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23</v>
      </c>
      <c r="D30856" s="2" t="s">
        <v>460</v>
      </c>
      <c r="E30856" s="2"/>
      <c r="F30856" s="2"/>
      <c r="G30856" s="2"/>
      <c r="H30856" s="2"/>
    </row>
    <row r="30857" spans="2:8">
      <c r="B30857" s="2" t="s">
        <v>31305</v>
      </c>
      <c r="C30857" s="2">
        <v>24</v>
      </c>
      <c r="D30857" s="2" t="s">
        <v>460</v>
      </c>
      <c r="E30857" s="2"/>
      <c r="F30857" s="2"/>
      <c r="G30857" s="2"/>
      <c r="H30857" s="2"/>
    </row>
    <row r="30858" spans="2:8">
      <c r="B30858" s="2" t="s">
        <v>31306</v>
      </c>
      <c r="C30858" s="2">
        <v>25</v>
      </c>
      <c r="D30858" s="2" t="s">
        <v>460</v>
      </c>
      <c r="E30858" s="2"/>
      <c r="F30858" s="2"/>
      <c r="G30858" s="2"/>
      <c r="H30858" s="2"/>
    </row>
    <row r="30859" spans="2:8">
      <c r="B30859" s="2" t="s">
        <v>31307</v>
      </c>
      <c r="C30859" s="2">
        <v>24</v>
      </c>
      <c r="D30859" s="2" t="s">
        <v>460</v>
      </c>
      <c r="E30859" s="2"/>
      <c r="F30859" s="2"/>
      <c r="G30859" s="2"/>
      <c r="H30859" s="2"/>
    </row>
    <row r="30860" spans="2:8">
      <c r="B30860" s="2" t="s">
        <v>31308</v>
      </c>
      <c r="C30860" s="2">
        <v>22</v>
      </c>
      <c r="D30860" s="2" t="s">
        <v>460</v>
      </c>
      <c r="E30860" s="2"/>
      <c r="F30860" s="2"/>
      <c r="G30860" s="2"/>
      <c r="H30860" s="2"/>
    </row>
    <row r="30861" spans="2:8">
      <c r="B30861" s="2" t="s">
        <v>31309</v>
      </c>
      <c r="C30861" s="2">
        <v>20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23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23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25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25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25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24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24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37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40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40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40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35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33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26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25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35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38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38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37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30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17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18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18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18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15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12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13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13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14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14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14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15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17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16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20</v>
      </c>
      <c r="D30896" s="2" t="s">
        <v>460</v>
      </c>
      <c r="E30896" s="2"/>
      <c r="F30896" s="2"/>
      <c r="G30896" s="2"/>
      <c r="H30896" s="2"/>
    </row>
    <row r="30897" spans="2:8">
      <c r="B30897" s="2" t="s">
        <v>31345</v>
      </c>
      <c r="C30897" s="2">
        <v>13</v>
      </c>
      <c r="D30897" s="2" t="s">
        <v>460</v>
      </c>
      <c r="E30897" s="2"/>
      <c r="F30897" s="2"/>
      <c r="G30897" s="2"/>
      <c r="H30897" s="2"/>
    </row>
    <row r="30898" spans="2:8">
      <c r="B30898" s="2" t="s">
        <v>31346</v>
      </c>
      <c r="C30898" s="2">
        <v>25</v>
      </c>
      <c r="D30898" s="2" t="s">
        <v>460</v>
      </c>
      <c r="E30898" s="2"/>
      <c r="F30898" s="2"/>
      <c r="G30898" s="2"/>
      <c r="H30898" s="2"/>
    </row>
    <row r="30899" spans="2:8">
      <c r="B30899" s="2" t="s">
        <v>31347</v>
      </c>
      <c r="C30899" s="2">
        <v>31</v>
      </c>
      <c r="D30899" s="2" t="s">
        <v>460</v>
      </c>
      <c r="E30899" s="2"/>
      <c r="F30899" s="2"/>
      <c r="G30899" s="2"/>
      <c r="H30899" s="2"/>
    </row>
    <row r="30900" spans="2:8">
      <c r="B30900" s="2" t="s">
        <v>31348</v>
      </c>
      <c r="C30900" s="2">
        <v>27</v>
      </c>
      <c r="D30900" s="2" t="s">
        <v>460</v>
      </c>
      <c r="E30900" s="2"/>
      <c r="F30900" s="2"/>
      <c r="G30900" s="2"/>
      <c r="H30900" s="2"/>
    </row>
    <row r="30901" spans="2:8">
      <c r="B30901" s="2" t="s">
        <v>31349</v>
      </c>
      <c r="C30901" s="2">
        <v>27</v>
      </c>
      <c r="D30901" s="2" t="s">
        <v>460</v>
      </c>
      <c r="E30901" s="2"/>
      <c r="F30901" s="2"/>
      <c r="G30901" s="2"/>
      <c r="H30901" s="2"/>
    </row>
    <row r="30902" spans="2:8">
      <c r="B30902" s="2" t="s">
        <v>31350</v>
      </c>
      <c r="C30902" s="2">
        <v>21</v>
      </c>
      <c r="D30902" s="2" t="s">
        <v>460</v>
      </c>
      <c r="E30902" s="2"/>
      <c r="F30902" s="2"/>
      <c r="G30902" s="2"/>
      <c r="H30902" s="2"/>
    </row>
    <row r="30903" spans="2:8">
      <c r="B30903" s="2" t="s">
        <v>31351</v>
      </c>
      <c r="C30903" s="2">
        <v>12</v>
      </c>
      <c r="D30903" s="2" t="s">
        <v>460</v>
      </c>
      <c r="E30903" s="2"/>
      <c r="F30903" s="2"/>
      <c r="G30903" s="2"/>
      <c r="H30903" s="2"/>
    </row>
    <row r="30904" spans="2:8">
      <c r="B30904" s="2" t="s">
        <v>31352</v>
      </c>
      <c r="C30904" s="2">
        <v>22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20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17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15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13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21</v>
      </c>
      <c r="D30909" s="2" t="s">
        <v>460</v>
      </c>
      <c r="E30909" s="2"/>
      <c r="F30909" s="2"/>
      <c r="G30909" s="2"/>
      <c r="H30909" s="2"/>
    </row>
    <row r="30910" spans="2:8">
      <c r="B30910" s="2" t="s">
        <v>31358</v>
      </c>
      <c r="C30910" s="2">
        <v>26</v>
      </c>
      <c r="D30910" s="2" t="s">
        <v>460</v>
      </c>
      <c r="E30910" s="2"/>
      <c r="F30910" s="2"/>
      <c r="G30910" s="2"/>
      <c r="H30910" s="2"/>
    </row>
    <row r="30911" spans="2:8">
      <c r="B30911" s="2" t="s">
        <v>31359</v>
      </c>
      <c r="C30911" s="2">
        <v>25</v>
      </c>
      <c r="D30911" s="2" t="s">
        <v>460</v>
      </c>
      <c r="E30911" s="2"/>
      <c r="F30911" s="2"/>
      <c r="G30911" s="2"/>
      <c r="H30911" s="2"/>
    </row>
    <row r="30912" spans="2:8">
      <c r="B30912" s="2" t="s">
        <v>31360</v>
      </c>
      <c r="C30912" s="2">
        <v>16</v>
      </c>
      <c r="D30912" s="2" t="s">
        <v>460</v>
      </c>
      <c r="E30912" s="2"/>
      <c r="F30912" s="2"/>
      <c r="G30912" s="2"/>
      <c r="H30912" s="2"/>
    </row>
    <row r="30913" spans="2:8">
      <c r="B30913" s="2" t="s">
        <v>31361</v>
      </c>
      <c r="C30913" s="2">
        <v>21</v>
      </c>
      <c r="D30913" s="2" t="s">
        <v>460</v>
      </c>
      <c r="E30913" s="2"/>
      <c r="F30913" s="2"/>
      <c r="G30913" s="2"/>
      <c r="H30913" s="2"/>
    </row>
    <row r="30914" spans="2:8">
      <c r="B30914" s="2" t="s">
        <v>31362</v>
      </c>
      <c r="C30914" s="2">
        <v>21</v>
      </c>
      <c r="D30914" s="2" t="s">
        <v>460</v>
      </c>
      <c r="E30914" s="2"/>
      <c r="F30914" s="2"/>
      <c r="G30914" s="2"/>
      <c r="H30914" s="2"/>
    </row>
    <row r="30915" spans="2:8">
      <c r="B30915" s="2" t="s">
        <v>31363</v>
      </c>
      <c r="C30915" s="2">
        <v>21</v>
      </c>
      <c r="D30915" s="2" t="s">
        <v>460</v>
      </c>
      <c r="E30915" s="2"/>
      <c r="F30915" s="2"/>
      <c r="G30915" s="2"/>
      <c r="H30915" s="2"/>
    </row>
    <row r="30916" spans="2:8">
      <c r="B30916" s="2" t="s">
        <v>31364</v>
      </c>
      <c r="C30916" s="2">
        <v>21</v>
      </c>
      <c r="D30916" s="2" t="s">
        <v>460</v>
      </c>
      <c r="E30916" s="2"/>
      <c r="F30916" s="2"/>
      <c r="G30916" s="2"/>
      <c r="H30916" s="2"/>
    </row>
    <row r="30917" spans="2:8">
      <c r="B30917" s="2" t="s">
        <v>31365</v>
      </c>
      <c r="C30917" s="2">
        <v>20</v>
      </c>
      <c r="D30917" s="2" t="s">
        <v>460</v>
      </c>
      <c r="E30917" s="2"/>
      <c r="F30917" s="2"/>
      <c r="G30917" s="2"/>
      <c r="H30917" s="2"/>
    </row>
    <row r="30918" spans="2:8">
      <c r="B30918" s="2" t="s">
        <v>31366</v>
      </c>
      <c r="C30918" s="2">
        <v>18</v>
      </c>
      <c r="D30918" s="2" t="s">
        <v>460</v>
      </c>
      <c r="E30918" s="2"/>
      <c r="F30918" s="2"/>
      <c r="G30918" s="2"/>
      <c r="H30918" s="2"/>
    </row>
    <row r="30919" spans="2:8">
      <c r="B30919" s="2" t="s">
        <v>31367</v>
      </c>
      <c r="C30919" s="2">
        <v>30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35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34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33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32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31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27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21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14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28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25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26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27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39</v>
      </c>
      <c r="D30932" s="2" t="s">
        <v>460</v>
      </c>
      <c r="E30932" s="2"/>
      <c r="F30932" s="2"/>
      <c r="G30932" s="2"/>
      <c r="H30932" s="2"/>
    </row>
    <row r="30933" spans="2:8">
      <c r="B30933" s="2" t="s">
        <v>31381</v>
      </c>
      <c r="C30933" s="2">
        <v>41</v>
      </c>
      <c r="D30933" s="2" t="s">
        <v>460</v>
      </c>
      <c r="E30933" s="2"/>
      <c r="F30933" s="2"/>
      <c r="G30933" s="2"/>
      <c r="H30933" s="2"/>
    </row>
    <row r="30934" spans="2:8">
      <c r="B30934" s="2" t="s">
        <v>31382</v>
      </c>
      <c r="C30934" s="2">
        <v>38</v>
      </c>
      <c r="D30934" s="2" t="s">
        <v>460</v>
      </c>
      <c r="E30934" s="2"/>
      <c r="F30934" s="2"/>
      <c r="G30934" s="2"/>
      <c r="H30934" s="2"/>
    </row>
    <row r="30935" spans="2:8">
      <c r="B30935" s="2" t="s">
        <v>31383</v>
      </c>
      <c r="C30935" s="2">
        <v>33</v>
      </c>
      <c r="D30935" s="2" t="s">
        <v>460</v>
      </c>
      <c r="E30935" s="2"/>
      <c r="F30935" s="2"/>
      <c r="G30935" s="2"/>
      <c r="H30935" s="2"/>
    </row>
    <row r="30936" spans="2:8">
      <c r="B30936" s="2" t="s">
        <v>31384</v>
      </c>
      <c r="C30936" s="2">
        <v>27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28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28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29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29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28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26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24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28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29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31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33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33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33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32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25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27</v>
      </c>
      <c r="D30952" s="2" t="s">
        <v>460</v>
      </c>
      <c r="E30952" s="2"/>
      <c r="F30952" s="2"/>
      <c r="G30952" s="2"/>
      <c r="H30952" s="2"/>
    </row>
    <row r="30953" spans="2:8">
      <c r="B30953" s="2" t="s">
        <v>31401</v>
      </c>
      <c r="C30953" s="2">
        <v>29</v>
      </c>
      <c r="D30953" s="2" t="s">
        <v>460</v>
      </c>
      <c r="E30953" s="2"/>
      <c r="F30953" s="2"/>
      <c r="G30953" s="2"/>
      <c r="H30953" s="2"/>
    </row>
    <row r="30954" spans="2:8">
      <c r="B30954" s="2" t="s">
        <v>31402</v>
      </c>
      <c r="C30954" s="2">
        <v>31</v>
      </c>
      <c r="D30954" s="2" t="s">
        <v>460</v>
      </c>
      <c r="E30954" s="2"/>
      <c r="F30954" s="2"/>
      <c r="G30954" s="2"/>
      <c r="H30954" s="2"/>
    </row>
    <row r="30955" spans="2:8">
      <c r="B30955" s="2" t="s">
        <v>31403</v>
      </c>
      <c r="C30955" s="2">
        <v>28</v>
      </c>
      <c r="D30955" s="2" t="s">
        <v>460</v>
      </c>
      <c r="E30955" s="2"/>
      <c r="F30955" s="2"/>
      <c r="G30955" s="2"/>
      <c r="H30955" s="2"/>
    </row>
    <row r="30956" spans="2:8">
      <c r="B30956" s="2" t="s">
        <v>31404</v>
      </c>
      <c r="C30956" s="2">
        <v>27</v>
      </c>
      <c r="D30956" s="2" t="s">
        <v>460</v>
      </c>
      <c r="E30956" s="2"/>
      <c r="F30956" s="2"/>
      <c r="G30956" s="2"/>
      <c r="H30956" s="2"/>
    </row>
    <row r="30957" spans="2:8">
      <c r="B30957" s="2" t="s">
        <v>31405</v>
      </c>
      <c r="C30957" s="2">
        <v>25</v>
      </c>
      <c r="D30957" s="2" t="s">
        <v>460</v>
      </c>
      <c r="E30957" s="2"/>
      <c r="F30957" s="2"/>
      <c r="G30957" s="2"/>
      <c r="H30957" s="2"/>
    </row>
    <row r="30958" spans="2:8">
      <c r="B30958" s="2" t="s">
        <v>31406</v>
      </c>
      <c r="C30958" s="2">
        <v>30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31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30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31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30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28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23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25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26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25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25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25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25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25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10</v>
      </c>
      <c r="D30972" s="2" t="s">
        <v>460</v>
      </c>
      <c r="E30972" s="2"/>
      <c r="F30972" s="2"/>
      <c r="G30972" s="2"/>
      <c r="H30972" s="2"/>
    </row>
    <row r="30973" spans="2:8">
      <c r="B30973" s="2" t="s">
        <v>31421</v>
      </c>
      <c r="C30973" s="2">
        <v>12</v>
      </c>
      <c r="D30973" s="2" t="s">
        <v>460</v>
      </c>
      <c r="E30973" s="2"/>
      <c r="F30973" s="2"/>
      <c r="G30973" s="2"/>
      <c r="H30973" s="2"/>
    </row>
    <row r="30974" spans="2:8">
      <c r="B30974" s="2" t="s">
        <v>31422</v>
      </c>
      <c r="C30974" s="2">
        <v>14</v>
      </c>
      <c r="D30974" s="2" t="s">
        <v>460</v>
      </c>
      <c r="E30974" s="2"/>
      <c r="F30974" s="2"/>
      <c r="G30974" s="2"/>
      <c r="H30974" s="2"/>
    </row>
    <row r="30975" spans="2:8">
      <c r="B30975" s="2" t="s">
        <v>31423</v>
      </c>
      <c r="C30975" s="2">
        <v>14</v>
      </c>
      <c r="D30975" s="2" t="s">
        <v>460</v>
      </c>
      <c r="E30975" s="2"/>
      <c r="F30975" s="2"/>
      <c r="G30975" s="2"/>
      <c r="H30975" s="2"/>
    </row>
    <row r="30976" spans="2:8">
      <c r="B30976" s="2" t="s">
        <v>31424</v>
      </c>
      <c r="C30976" s="2">
        <v>14</v>
      </c>
      <c r="D30976" s="2" t="s">
        <v>460</v>
      </c>
      <c r="E30976" s="2"/>
      <c r="F30976" s="2"/>
      <c r="G30976" s="2"/>
      <c r="H30976" s="2"/>
    </row>
    <row r="30977" spans="2:8">
      <c r="B30977" s="2" t="s">
        <v>31425</v>
      </c>
      <c r="C30977" s="2">
        <v>12</v>
      </c>
      <c r="D30977" s="2" t="s">
        <v>460</v>
      </c>
      <c r="E30977" s="2"/>
      <c r="F30977" s="2"/>
      <c r="G30977" s="2"/>
      <c r="H30977" s="2"/>
    </row>
    <row r="30978" spans="2:8">
      <c r="B30978" s="2" t="s">
        <v>31426</v>
      </c>
      <c r="C30978" s="2">
        <v>18</v>
      </c>
      <c r="D30978" s="2" t="s">
        <v>460</v>
      </c>
      <c r="E30978" s="2"/>
      <c r="F30978" s="2"/>
      <c r="G30978" s="2"/>
      <c r="H30978" s="2"/>
    </row>
    <row r="30979" spans="2:8">
      <c r="B30979" s="2" t="s">
        <v>31427</v>
      </c>
      <c r="C30979" s="2">
        <v>32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35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35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35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35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36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36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28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29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28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27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28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28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27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25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22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28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30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31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33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31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29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27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23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32</v>
      </c>
      <c r="D31003" s="2" t="s">
        <v>460</v>
      </c>
      <c r="E31003" s="2"/>
      <c r="F31003" s="2"/>
      <c r="G31003" s="2"/>
      <c r="H31003" s="2"/>
    </row>
    <row r="31004" spans="2:8">
      <c r="B31004" s="2" t="s">
        <v>31452</v>
      </c>
      <c r="C31004" s="2">
        <v>34</v>
      </c>
      <c r="D31004" s="2" t="s">
        <v>460</v>
      </c>
      <c r="E31004" s="2"/>
      <c r="F31004" s="2"/>
      <c r="G31004" s="2"/>
      <c r="H31004" s="2"/>
    </row>
    <row r="31005" spans="2:8">
      <c r="B31005" s="2" t="s">
        <v>31453</v>
      </c>
      <c r="C31005" s="2">
        <v>33</v>
      </c>
      <c r="D31005" s="2" t="s">
        <v>460</v>
      </c>
      <c r="E31005" s="2"/>
      <c r="F31005" s="2"/>
      <c r="G31005" s="2"/>
      <c r="H31005" s="2"/>
    </row>
    <row r="31006" spans="2:8">
      <c r="B31006" s="2" t="s">
        <v>31454</v>
      </c>
      <c r="C31006" s="2">
        <v>31</v>
      </c>
      <c r="D31006" s="2" t="s">
        <v>460</v>
      </c>
      <c r="E31006" s="2"/>
      <c r="F31006" s="2"/>
      <c r="G31006" s="2"/>
      <c r="H31006" s="2"/>
    </row>
    <row r="31007" spans="2:8">
      <c r="B31007" s="2" t="s">
        <v>31455</v>
      </c>
      <c r="C31007" s="2">
        <v>29</v>
      </c>
      <c r="D31007" s="2" t="s">
        <v>460</v>
      </c>
      <c r="E31007" s="2"/>
      <c r="F31007" s="2"/>
      <c r="G31007" s="2"/>
      <c r="H31007" s="2"/>
    </row>
    <row r="31008" spans="2:8">
      <c r="B31008" s="2" t="s">
        <v>31456</v>
      </c>
      <c r="C31008" s="2">
        <v>24</v>
      </c>
      <c r="D31008" s="2" t="s">
        <v>460</v>
      </c>
      <c r="E31008" s="2"/>
      <c r="F31008" s="2"/>
      <c r="G31008" s="2"/>
      <c r="H31008" s="2"/>
    </row>
    <row r="31009" spans="2:8">
      <c r="B31009" s="2" t="s">
        <v>31457</v>
      </c>
      <c r="C31009" s="2">
        <v>17</v>
      </c>
      <c r="D31009" s="2" t="s">
        <v>460</v>
      </c>
      <c r="E31009" s="2"/>
      <c r="F31009" s="2"/>
      <c r="G31009" s="2"/>
      <c r="H31009" s="2"/>
    </row>
    <row r="31010" spans="2:8">
      <c r="B31010" s="2" t="s">
        <v>31458</v>
      </c>
      <c r="C31010" s="2">
        <v>17</v>
      </c>
      <c r="D31010" s="2" t="s">
        <v>460</v>
      </c>
      <c r="E31010" s="2"/>
      <c r="F31010" s="2"/>
      <c r="G31010" s="2"/>
      <c r="H31010" s="2"/>
    </row>
    <row r="31011" spans="2:8">
      <c r="B31011" s="2" t="s">
        <v>31459</v>
      </c>
      <c r="C31011" s="2">
        <v>17</v>
      </c>
      <c r="D31011" s="2" t="s">
        <v>460</v>
      </c>
      <c r="E31011" s="2"/>
      <c r="F31011" s="2"/>
      <c r="G31011" s="2"/>
      <c r="H31011" s="2"/>
    </row>
    <row r="31012" spans="2:8">
      <c r="B31012" s="2" t="s">
        <v>31460</v>
      </c>
      <c r="C31012" s="2">
        <v>29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29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29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28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28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27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29</v>
      </c>
      <c r="D31018" s="2" t="s">
        <v>460</v>
      </c>
      <c r="E31018" s="2"/>
      <c r="F31018" s="2"/>
      <c r="G31018" s="2"/>
      <c r="H31018" s="2"/>
    </row>
    <row r="31019" spans="2:8">
      <c r="B31019" s="2" t="s">
        <v>31467</v>
      </c>
      <c r="C31019" s="2">
        <v>30</v>
      </c>
      <c r="D31019" s="2" t="s">
        <v>460</v>
      </c>
      <c r="E31019" s="2"/>
      <c r="F31019" s="2"/>
      <c r="G31019" s="2"/>
      <c r="H31019" s="2"/>
    </row>
    <row r="31020" spans="2:8">
      <c r="B31020" s="2" t="s">
        <v>31468</v>
      </c>
      <c r="C31020" s="2">
        <v>31</v>
      </c>
      <c r="D31020" s="2" t="s">
        <v>460</v>
      </c>
      <c r="E31020" s="2"/>
      <c r="F31020" s="2"/>
      <c r="G31020" s="2"/>
      <c r="H31020" s="2"/>
    </row>
    <row r="31021" spans="2:8">
      <c r="B31021" s="2" t="s">
        <v>31469</v>
      </c>
      <c r="C31021" s="2">
        <v>32</v>
      </c>
      <c r="D31021" s="2" t="s">
        <v>460</v>
      </c>
      <c r="E31021" s="2"/>
      <c r="F31021" s="2"/>
      <c r="G31021" s="2"/>
      <c r="H31021" s="2"/>
    </row>
    <row r="31022" spans="2:8">
      <c r="B31022" s="2" t="s">
        <v>31470</v>
      </c>
      <c r="C31022" s="2">
        <v>24</v>
      </c>
      <c r="D31022" s="2" t="s">
        <v>460</v>
      </c>
      <c r="E31022" s="2"/>
      <c r="F31022" s="2"/>
      <c r="G31022" s="2"/>
      <c r="H31022" s="2"/>
    </row>
    <row r="31023" spans="2:8">
      <c r="B31023" s="2" t="s">
        <v>31471</v>
      </c>
      <c r="C31023" s="2">
        <v>28</v>
      </c>
      <c r="D31023" s="2" t="s">
        <v>460</v>
      </c>
      <c r="E31023" s="2"/>
      <c r="F31023" s="2"/>
      <c r="G31023" s="2"/>
      <c r="H31023" s="2"/>
    </row>
    <row r="31024" spans="2:8">
      <c r="B31024" s="2" t="s">
        <v>31472</v>
      </c>
      <c r="C31024" s="2">
        <v>29</v>
      </c>
      <c r="D31024" s="2" t="s">
        <v>460</v>
      </c>
      <c r="E31024" s="2"/>
      <c r="F31024" s="2"/>
      <c r="G31024" s="2"/>
      <c r="H31024" s="2"/>
    </row>
    <row r="31025" spans="2:8">
      <c r="B31025" s="2" t="s">
        <v>31473</v>
      </c>
      <c r="C31025" s="2">
        <v>30</v>
      </c>
      <c r="D31025" s="2" t="s">
        <v>460</v>
      </c>
      <c r="E31025" s="2"/>
      <c r="F31025" s="2"/>
      <c r="G31025" s="2"/>
      <c r="H31025" s="2"/>
    </row>
    <row r="31026" spans="2:8">
      <c r="B31026" s="2" t="s">
        <v>31474</v>
      </c>
      <c r="C31026" s="2">
        <v>29</v>
      </c>
      <c r="D31026" s="2" t="s">
        <v>460</v>
      </c>
      <c r="E31026" s="2"/>
      <c r="F31026" s="2"/>
      <c r="G31026" s="2"/>
      <c r="H31026" s="2"/>
    </row>
    <row r="31027" spans="2:8">
      <c r="B31027" s="2" t="s">
        <v>31475</v>
      </c>
      <c r="C31027" s="2">
        <v>29</v>
      </c>
      <c r="D31027" s="2" t="s">
        <v>460</v>
      </c>
      <c r="E31027" s="2"/>
      <c r="F31027" s="2"/>
      <c r="G31027" s="2"/>
      <c r="H31027" s="2"/>
    </row>
    <row r="31028" spans="2:8">
      <c r="B31028" s="2" t="s">
        <v>31476</v>
      </c>
      <c r="C31028" s="2">
        <v>28</v>
      </c>
      <c r="D31028" s="2" t="s">
        <v>460</v>
      </c>
      <c r="E31028" s="2"/>
      <c r="F31028" s="2"/>
      <c r="G31028" s="2"/>
      <c r="H31028" s="2"/>
    </row>
    <row r="31029" spans="2:8">
      <c r="B31029" s="2" t="s">
        <v>31477</v>
      </c>
      <c r="C31029" s="2">
        <v>24</v>
      </c>
      <c r="D31029" s="2" t="s">
        <v>460</v>
      </c>
      <c r="E31029" s="2"/>
      <c r="F31029" s="2"/>
      <c r="G31029" s="2"/>
      <c r="H31029" s="2"/>
    </row>
    <row r="31030" spans="2:8">
      <c r="B31030" s="2" t="s">
        <v>31478</v>
      </c>
      <c r="C31030" s="2">
        <v>28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29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30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31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31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32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26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18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25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27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28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25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21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20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19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19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18</v>
      </c>
      <c r="D31046" s="2" t="s">
        <v>460</v>
      </c>
      <c r="E31046" s="2"/>
      <c r="F31046" s="2"/>
      <c r="G31046" s="2"/>
      <c r="H31046" s="2"/>
    </row>
    <row r="31047" spans="2:8">
      <c r="B31047" s="2" t="s">
        <v>31495</v>
      </c>
      <c r="C31047" s="2">
        <v>22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24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20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22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22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22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22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22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23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24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22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23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29</v>
      </c>
      <c r="D31059" s="2" t="s">
        <v>460</v>
      </c>
      <c r="E31059" s="2"/>
      <c r="F31059" s="2"/>
      <c r="G31059" s="2"/>
      <c r="H31059" s="2"/>
    </row>
    <row r="31060" spans="2:8">
      <c r="B31060" s="2" t="s">
        <v>31508</v>
      </c>
      <c r="C31060" s="2">
        <v>32</v>
      </c>
      <c r="D31060" s="2" t="s">
        <v>460</v>
      </c>
      <c r="E31060" s="2"/>
      <c r="F31060" s="2"/>
      <c r="G31060" s="2"/>
      <c r="H31060" s="2"/>
    </row>
    <row r="31061" spans="2:8">
      <c r="B31061" s="2" t="s">
        <v>31509</v>
      </c>
      <c r="C31061" s="2">
        <v>35</v>
      </c>
      <c r="D31061" s="2" t="s">
        <v>460</v>
      </c>
      <c r="E31061" s="2"/>
      <c r="F31061" s="2"/>
      <c r="G31061" s="2"/>
      <c r="H31061" s="2"/>
    </row>
    <row r="31062" spans="2:8">
      <c r="B31062" s="2" t="s">
        <v>31510</v>
      </c>
      <c r="C31062" s="2">
        <v>37</v>
      </c>
      <c r="D31062" s="2" t="s">
        <v>460</v>
      </c>
      <c r="E31062" s="2"/>
      <c r="F31062" s="2"/>
      <c r="G31062" s="2"/>
      <c r="H31062" s="2"/>
    </row>
    <row r="31063" spans="2:8">
      <c r="B31063" s="2" t="s">
        <v>31511</v>
      </c>
      <c r="C31063" s="2">
        <v>38</v>
      </c>
      <c r="D31063" s="2" t="s">
        <v>460</v>
      </c>
      <c r="E31063" s="2"/>
      <c r="F31063" s="2"/>
      <c r="G31063" s="2"/>
      <c r="H31063" s="2"/>
    </row>
    <row r="31064" spans="2:8">
      <c r="B31064" s="2" t="s">
        <v>31512</v>
      </c>
      <c r="C31064" s="2">
        <v>38</v>
      </c>
      <c r="D31064" s="2" t="s">
        <v>460</v>
      </c>
      <c r="E31064" s="2"/>
      <c r="F31064" s="2"/>
      <c r="G31064" s="2"/>
      <c r="H31064" s="2"/>
    </row>
    <row r="31065" spans="2:8">
      <c r="B31065" s="2" t="s">
        <v>31513</v>
      </c>
      <c r="C31065" s="2">
        <v>32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34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36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32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33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24</v>
      </c>
      <c r="D31070" s="2" t="s">
        <v>460</v>
      </c>
      <c r="E31070" s="2"/>
      <c r="F31070" s="2"/>
      <c r="G31070" s="2"/>
      <c r="H31070" s="2"/>
    </row>
    <row r="31071" spans="2:8">
      <c r="B31071" s="2" t="s">
        <v>31519</v>
      </c>
      <c r="C31071" s="2">
        <v>27</v>
      </c>
      <c r="D31071" s="2" t="s">
        <v>460</v>
      </c>
      <c r="E31071" s="2"/>
      <c r="F31071" s="2"/>
      <c r="G31071" s="2"/>
      <c r="H31071" s="2"/>
    </row>
    <row r="31072" spans="2:8">
      <c r="B31072" s="2" t="s">
        <v>31520</v>
      </c>
      <c r="C31072" s="2">
        <v>27</v>
      </c>
      <c r="D31072" s="2" t="s">
        <v>460</v>
      </c>
      <c r="E31072" s="2"/>
      <c r="F31072" s="2"/>
      <c r="G31072" s="2"/>
      <c r="H31072" s="2"/>
    </row>
    <row r="31073" spans="2:8">
      <c r="B31073" s="2" t="s">
        <v>31521</v>
      </c>
      <c r="C31073" s="2">
        <v>28</v>
      </c>
      <c r="D31073" s="2" t="s">
        <v>460</v>
      </c>
      <c r="E31073" s="2"/>
      <c r="F31073" s="2"/>
      <c r="G31073" s="2"/>
      <c r="H31073" s="2"/>
    </row>
    <row r="31074" spans="2:8">
      <c r="B31074" s="2" t="s">
        <v>31522</v>
      </c>
      <c r="C31074" s="2">
        <v>29</v>
      </c>
      <c r="D31074" s="2" t="s">
        <v>460</v>
      </c>
      <c r="E31074" s="2"/>
      <c r="F31074" s="2"/>
      <c r="G31074" s="2"/>
      <c r="H31074" s="2"/>
    </row>
    <row r="31075" spans="2:8">
      <c r="B31075" s="2" t="s">
        <v>31523</v>
      </c>
      <c r="C31075" s="2">
        <v>29</v>
      </c>
      <c r="D31075" s="2" t="s">
        <v>460</v>
      </c>
      <c r="E31075" s="2"/>
      <c r="F31075" s="2"/>
      <c r="G31075" s="2"/>
      <c r="H31075" s="2"/>
    </row>
    <row r="31076" spans="2:8">
      <c r="B31076" s="2" t="s">
        <v>31524</v>
      </c>
      <c r="C31076" s="2">
        <v>28</v>
      </c>
      <c r="D31076" s="2" t="s">
        <v>460</v>
      </c>
      <c r="E31076" s="2"/>
      <c r="F31076" s="2"/>
      <c r="G31076" s="2"/>
      <c r="H31076" s="2"/>
    </row>
    <row r="31077" spans="2:8">
      <c r="B31077" s="2" t="s">
        <v>31525</v>
      </c>
      <c r="C31077" s="2">
        <v>26</v>
      </c>
      <c r="D31077" s="2" t="s">
        <v>460</v>
      </c>
      <c r="E31077" s="2"/>
      <c r="F31077" s="2"/>
      <c r="G31077" s="2"/>
      <c r="H31077" s="2"/>
    </row>
    <row r="31078" spans="2:8">
      <c r="B31078" s="2" t="s">
        <v>31526</v>
      </c>
      <c r="C31078" s="2">
        <v>27</v>
      </c>
      <c r="D31078" s="2" t="s">
        <v>460</v>
      </c>
      <c r="E31078" s="2"/>
      <c r="F31078" s="2"/>
      <c r="G31078" s="2"/>
      <c r="H31078" s="2"/>
    </row>
    <row r="31079" spans="2:8">
      <c r="B31079" s="2" t="s">
        <v>31527</v>
      </c>
      <c r="C31079" s="2">
        <v>33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33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33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33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33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34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28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28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31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32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31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31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31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27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31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33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32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33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29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24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30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29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28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29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28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28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25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24</v>
      </c>
      <c r="D31106" s="2" t="s">
        <v>460</v>
      </c>
      <c r="E31106" s="2"/>
      <c r="F31106" s="2"/>
      <c r="G31106" s="2"/>
      <c r="H31106" s="2"/>
    </row>
    <row r="31107" spans="2:8">
      <c r="B31107" s="2" t="s">
        <v>31555</v>
      </c>
      <c r="C31107" s="2">
        <v>19</v>
      </c>
      <c r="D31107" s="2" t="s">
        <v>460</v>
      </c>
      <c r="E31107" s="2"/>
      <c r="F31107" s="2"/>
      <c r="G31107" s="2"/>
      <c r="H31107" s="2"/>
    </row>
    <row r="31108" spans="2:8">
      <c r="B31108" s="2" t="s">
        <v>31556</v>
      </c>
      <c r="C31108" s="2">
        <v>24</v>
      </c>
      <c r="D31108" s="2" t="s">
        <v>460</v>
      </c>
      <c r="E31108" s="2"/>
      <c r="F31108" s="2"/>
      <c r="G31108" s="2"/>
      <c r="H31108" s="2"/>
    </row>
    <row r="31109" spans="2:8">
      <c r="B31109" s="2" t="s">
        <v>31557</v>
      </c>
      <c r="C31109" s="2">
        <v>29</v>
      </c>
      <c r="D31109" s="2" t="s">
        <v>460</v>
      </c>
      <c r="E31109" s="2"/>
      <c r="F31109" s="2"/>
      <c r="G31109" s="2"/>
      <c r="H31109" s="2"/>
    </row>
    <row r="31110" spans="2:8">
      <c r="B31110" s="2" t="s">
        <v>31558</v>
      </c>
      <c r="C31110" s="2">
        <v>29</v>
      </c>
      <c r="D31110" s="2" t="s">
        <v>460</v>
      </c>
      <c r="E31110" s="2"/>
      <c r="F31110" s="2"/>
      <c r="G31110" s="2"/>
      <c r="H31110" s="2"/>
    </row>
    <row r="31111" spans="2:8">
      <c r="B31111" s="2" t="s">
        <v>31559</v>
      </c>
      <c r="C31111" s="2">
        <v>30</v>
      </c>
      <c r="D31111" s="2" t="s">
        <v>460</v>
      </c>
      <c r="E31111" s="2"/>
      <c r="F31111" s="2"/>
      <c r="G31111" s="2"/>
      <c r="H31111" s="2"/>
    </row>
    <row r="31112" spans="2:8">
      <c r="B31112" s="2" t="s">
        <v>31560</v>
      </c>
      <c r="C31112" s="2">
        <v>30</v>
      </c>
      <c r="D31112" s="2" t="s">
        <v>460</v>
      </c>
      <c r="E31112" s="2"/>
      <c r="F31112" s="2"/>
      <c r="G31112" s="2"/>
      <c r="H31112" s="2"/>
    </row>
    <row r="31113" spans="2:8">
      <c r="B31113" s="2" t="s">
        <v>31561</v>
      </c>
      <c r="C31113" s="2">
        <v>30</v>
      </c>
      <c r="D31113" s="2" t="s">
        <v>460</v>
      </c>
      <c r="E31113" s="2"/>
      <c r="F31113" s="2"/>
      <c r="G31113" s="2"/>
      <c r="H31113" s="2"/>
    </row>
    <row r="31114" spans="2:8">
      <c r="B31114" s="2" t="s">
        <v>31562</v>
      </c>
      <c r="C31114" s="2">
        <v>30</v>
      </c>
      <c r="D31114" s="2" t="s">
        <v>460</v>
      </c>
      <c r="E31114" s="2"/>
      <c r="F31114" s="2"/>
      <c r="G31114" s="2"/>
      <c r="H31114" s="2"/>
    </row>
    <row r="31115" spans="2:8">
      <c r="B31115" s="2" t="s">
        <v>31563</v>
      </c>
      <c r="C31115" s="2">
        <v>27</v>
      </c>
      <c r="D31115" s="2" t="s">
        <v>460</v>
      </c>
      <c r="E31115" s="2"/>
      <c r="F31115" s="2"/>
      <c r="G31115" s="2"/>
      <c r="H31115" s="2"/>
    </row>
    <row r="31116" spans="2:8">
      <c r="B31116" s="2" t="s">
        <v>31564</v>
      </c>
      <c r="C31116" s="2">
        <v>31</v>
      </c>
      <c r="D31116" s="2" t="s">
        <v>460</v>
      </c>
      <c r="E31116" s="2"/>
      <c r="F31116" s="2"/>
      <c r="G31116" s="2"/>
      <c r="H31116" s="2"/>
    </row>
    <row r="31117" spans="2:8">
      <c r="B31117" s="2" t="s">
        <v>31565</v>
      </c>
      <c r="C31117" s="2">
        <v>32</v>
      </c>
      <c r="D31117" s="2" t="s">
        <v>460</v>
      </c>
      <c r="E31117" s="2"/>
      <c r="F31117" s="2"/>
      <c r="G31117" s="2"/>
      <c r="H31117" s="2"/>
    </row>
    <row r="31118" spans="2:8">
      <c r="B31118" s="2" t="s">
        <v>31566</v>
      </c>
      <c r="C31118" s="2">
        <v>32</v>
      </c>
      <c r="D31118" s="2" t="s">
        <v>460</v>
      </c>
      <c r="E31118" s="2"/>
      <c r="F31118" s="2"/>
      <c r="G31118" s="2"/>
      <c r="H31118" s="2"/>
    </row>
    <row r="31119" spans="2:8">
      <c r="B31119" s="2" t="s">
        <v>31567</v>
      </c>
      <c r="C31119" s="2">
        <v>31</v>
      </c>
      <c r="D31119" s="2" t="s">
        <v>460</v>
      </c>
      <c r="E31119" s="2"/>
      <c r="F31119" s="2"/>
      <c r="G31119" s="2"/>
      <c r="H31119" s="2"/>
    </row>
    <row r="31120" spans="2:8">
      <c r="B31120" s="2" t="s">
        <v>31568</v>
      </c>
      <c r="C31120" s="2">
        <v>30</v>
      </c>
      <c r="D31120" s="2" t="s">
        <v>460</v>
      </c>
      <c r="E31120" s="2"/>
      <c r="F31120" s="2"/>
      <c r="G31120" s="2"/>
      <c r="H31120" s="2"/>
    </row>
    <row r="31121" spans="2:8">
      <c r="B31121" s="2" t="s">
        <v>31569</v>
      </c>
      <c r="C31121" s="2">
        <v>27</v>
      </c>
      <c r="D31121" s="2" t="s">
        <v>460</v>
      </c>
      <c r="E31121" s="2"/>
      <c r="F31121" s="2"/>
      <c r="G31121" s="2"/>
      <c r="H31121" s="2"/>
    </row>
    <row r="31122" spans="2:8">
      <c r="B31122" s="2" t="s">
        <v>31570</v>
      </c>
      <c r="C31122" s="2">
        <v>27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33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33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33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33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22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26</v>
      </c>
      <c r="D31128" s="2" t="s">
        <v>460</v>
      </c>
      <c r="E31128" s="2"/>
      <c r="F31128" s="2"/>
      <c r="G31128" s="2"/>
      <c r="H31128" s="2"/>
    </row>
    <row r="31129" spans="2:8">
      <c r="B31129" s="2" t="s">
        <v>31577</v>
      </c>
      <c r="C31129" s="2">
        <v>31</v>
      </c>
      <c r="D31129" s="2" t="s">
        <v>460</v>
      </c>
      <c r="E31129" s="2"/>
      <c r="F31129" s="2"/>
      <c r="G31129" s="2"/>
      <c r="H31129" s="2"/>
    </row>
    <row r="31130" spans="2:8">
      <c r="B31130" s="2" t="s">
        <v>31578</v>
      </c>
      <c r="C31130" s="2">
        <v>32</v>
      </c>
      <c r="D31130" s="2" t="s">
        <v>460</v>
      </c>
      <c r="E31130" s="2"/>
      <c r="F31130" s="2"/>
      <c r="G31130" s="2"/>
      <c r="H31130" s="2"/>
    </row>
    <row r="31131" spans="2:8">
      <c r="B31131" s="2" t="s">
        <v>31579</v>
      </c>
      <c r="C31131" s="2">
        <v>28</v>
      </c>
      <c r="D31131" s="2" t="s">
        <v>460</v>
      </c>
      <c r="E31131" s="2"/>
      <c r="F31131" s="2"/>
      <c r="G31131" s="2"/>
      <c r="H31131" s="2"/>
    </row>
    <row r="31132" spans="2:8">
      <c r="B31132" s="2" t="s">
        <v>31580</v>
      </c>
      <c r="C31132" s="2">
        <v>26</v>
      </c>
      <c r="D31132" s="2" t="s">
        <v>460</v>
      </c>
      <c r="E31132" s="2"/>
      <c r="F31132" s="2"/>
      <c r="G31132" s="2"/>
      <c r="H31132" s="2"/>
    </row>
    <row r="31133" spans="2:8">
      <c r="B31133" s="2" t="s">
        <v>31581</v>
      </c>
      <c r="C31133" s="2">
        <v>24</v>
      </c>
      <c r="D31133" s="2" t="s">
        <v>460</v>
      </c>
      <c r="E31133" s="2"/>
      <c r="F31133" s="2"/>
      <c r="G31133" s="2"/>
      <c r="H31133" s="2"/>
    </row>
    <row r="31134" spans="2:8">
      <c r="B31134" s="2" t="s">
        <v>31582</v>
      </c>
      <c r="C31134" s="2">
        <v>25</v>
      </c>
      <c r="D31134" s="2" t="s">
        <v>460</v>
      </c>
      <c r="E31134" s="2"/>
      <c r="F31134" s="2"/>
      <c r="G31134" s="2"/>
      <c r="H31134" s="2"/>
    </row>
    <row r="31135" spans="2:8">
      <c r="B31135" s="2" t="s">
        <v>31583</v>
      </c>
      <c r="C31135" s="2">
        <v>24</v>
      </c>
      <c r="D31135" s="2" t="s">
        <v>460</v>
      </c>
      <c r="E31135" s="2"/>
      <c r="F31135" s="2"/>
      <c r="G31135" s="2"/>
      <c r="H31135" s="2"/>
    </row>
    <row r="31136" spans="2:8">
      <c r="B31136" s="2" t="s">
        <v>31584</v>
      </c>
      <c r="C31136" s="2">
        <v>26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27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28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38</v>
      </c>
      <c r="D31139" s="2" t="s">
        <v>460</v>
      </c>
      <c r="E31139" s="2"/>
      <c r="F31139" s="2"/>
      <c r="G31139" s="2"/>
      <c r="H31139" s="2"/>
    </row>
    <row r="31140" spans="2:8">
      <c r="B31140" s="2" t="s">
        <v>31588</v>
      </c>
      <c r="C31140" s="2">
        <v>35</v>
      </c>
      <c r="D31140" s="2" t="s">
        <v>460</v>
      </c>
      <c r="E31140" s="2"/>
      <c r="F31140" s="2"/>
      <c r="G31140" s="2"/>
      <c r="H31140" s="2"/>
    </row>
    <row r="31141" spans="2:8">
      <c r="B31141" s="2" t="s">
        <v>31589</v>
      </c>
      <c r="C31141" s="2">
        <v>31</v>
      </c>
      <c r="D31141" s="2" t="s">
        <v>460</v>
      </c>
      <c r="E31141" s="2"/>
      <c r="F31141" s="2"/>
      <c r="G31141" s="2"/>
      <c r="H31141" s="2"/>
    </row>
    <row r="31142" spans="2:8">
      <c r="B31142" s="2" t="s">
        <v>31590</v>
      </c>
      <c r="C31142" s="2">
        <v>29</v>
      </c>
      <c r="D31142" s="2" t="s">
        <v>460</v>
      </c>
      <c r="E31142" s="2"/>
      <c r="F31142" s="2"/>
      <c r="G31142" s="2"/>
      <c r="H31142" s="2"/>
    </row>
    <row r="31143" spans="2:8">
      <c r="B31143" s="2" t="s">
        <v>31591</v>
      </c>
      <c r="C31143" s="2">
        <v>29</v>
      </c>
      <c r="D31143" s="2" t="s">
        <v>460</v>
      </c>
      <c r="E31143" s="2"/>
      <c r="F31143" s="2"/>
      <c r="G31143" s="2"/>
      <c r="H31143" s="2"/>
    </row>
    <row r="31144" spans="2:8">
      <c r="B31144" s="2" t="s">
        <v>31592</v>
      </c>
      <c r="C31144" s="2">
        <v>28</v>
      </c>
      <c r="D31144" s="2" t="s">
        <v>460</v>
      </c>
      <c r="E31144" s="2"/>
      <c r="F31144" s="2"/>
      <c r="G31144" s="2"/>
      <c r="H31144" s="2"/>
    </row>
    <row r="31145" spans="2:8">
      <c r="B31145" s="2" t="s">
        <v>31593</v>
      </c>
      <c r="C31145" s="2">
        <v>32</v>
      </c>
      <c r="D31145" s="2" t="s">
        <v>460</v>
      </c>
      <c r="E31145" s="2"/>
      <c r="F31145" s="2"/>
      <c r="G31145" s="2"/>
      <c r="H31145" s="2"/>
    </row>
    <row r="31146" spans="2:8">
      <c r="B31146" s="2" t="s">
        <v>31594</v>
      </c>
      <c r="C31146" s="2">
        <v>34</v>
      </c>
      <c r="D31146" s="2" t="s">
        <v>460</v>
      </c>
      <c r="E31146" s="2"/>
      <c r="F31146" s="2"/>
      <c r="G31146" s="2"/>
      <c r="H31146" s="2"/>
    </row>
    <row r="31147" spans="2:8">
      <c r="B31147" s="2" t="s">
        <v>31595</v>
      </c>
      <c r="C31147" s="2">
        <v>32</v>
      </c>
      <c r="D31147" s="2" t="s">
        <v>460</v>
      </c>
      <c r="E31147" s="2"/>
      <c r="F31147" s="2"/>
      <c r="G31147" s="2"/>
      <c r="H31147" s="2"/>
    </row>
    <row r="31148" spans="2:8">
      <c r="B31148" s="2" t="s">
        <v>31596</v>
      </c>
      <c r="C31148" s="2">
        <v>31</v>
      </c>
      <c r="D31148" s="2" t="s">
        <v>460</v>
      </c>
      <c r="E31148" s="2"/>
      <c r="F31148" s="2"/>
      <c r="G31148" s="2"/>
      <c r="H31148" s="2"/>
    </row>
    <row r="31149" spans="2:8">
      <c r="B31149" s="2" t="s">
        <v>31597</v>
      </c>
      <c r="C31149" s="2">
        <v>18</v>
      </c>
      <c r="D31149" s="2" t="s">
        <v>460</v>
      </c>
      <c r="E31149" s="2"/>
      <c r="F31149" s="2"/>
      <c r="G31149" s="2"/>
      <c r="H31149" s="2"/>
    </row>
    <row r="31150" spans="2:8">
      <c r="B31150" s="2" t="s">
        <v>31598</v>
      </c>
      <c r="C31150" s="2">
        <v>23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23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24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23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24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24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23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22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20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30</v>
      </c>
      <c r="D31159" s="2" t="s">
        <v>460</v>
      </c>
      <c r="E31159" s="2"/>
      <c r="F31159" s="2"/>
      <c r="G31159" s="2"/>
      <c r="H31159" s="2"/>
    </row>
    <row r="31160" spans="2:8">
      <c r="B31160" s="2" t="s">
        <v>31608</v>
      </c>
      <c r="C31160" s="2">
        <v>33</v>
      </c>
      <c r="D31160" s="2" t="s">
        <v>460</v>
      </c>
      <c r="E31160" s="2"/>
      <c r="F31160" s="2"/>
      <c r="G31160" s="2"/>
      <c r="H31160" s="2"/>
    </row>
    <row r="31161" spans="2:8">
      <c r="B31161" s="2" t="s">
        <v>31609</v>
      </c>
      <c r="C31161" s="2">
        <v>35</v>
      </c>
      <c r="D31161" s="2" t="s">
        <v>460</v>
      </c>
      <c r="E31161" s="2"/>
      <c r="F31161" s="2"/>
      <c r="G31161" s="2"/>
      <c r="H31161" s="2"/>
    </row>
    <row r="31162" spans="2:8">
      <c r="B31162" s="2" t="s">
        <v>31610</v>
      </c>
      <c r="C31162" s="2">
        <v>35</v>
      </c>
      <c r="D31162" s="2" t="s">
        <v>460</v>
      </c>
      <c r="E31162" s="2"/>
      <c r="F31162" s="2"/>
      <c r="G31162" s="2"/>
      <c r="H31162" s="2"/>
    </row>
    <row r="31163" spans="2:8">
      <c r="B31163" s="2" t="s">
        <v>31611</v>
      </c>
      <c r="C31163" s="2">
        <v>35</v>
      </c>
      <c r="D31163" s="2" t="s">
        <v>460</v>
      </c>
      <c r="E31163" s="2"/>
      <c r="F31163" s="2"/>
      <c r="G31163" s="2"/>
      <c r="H31163" s="2"/>
    </row>
    <row r="31164" spans="2:8">
      <c r="B31164" s="2" t="s">
        <v>31612</v>
      </c>
      <c r="C31164" s="2">
        <v>32</v>
      </c>
      <c r="D31164" s="2" t="s">
        <v>460</v>
      </c>
      <c r="E31164" s="2"/>
      <c r="F31164" s="2"/>
      <c r="G31164" s="2"/>
      <c r="H31164" s="2"/>
    </row>
    <row r="31165" spans="2:8">
      <c r="B31165" s="2" t="s">
        <v>31613</v>
      </c>
      <c r="C31165" s="2">
        <v>27</v>
      </c>
      <c r="D31165" s="2" t="s">
        <v>460</v>
      </c>
      <c r="E31165" s="2"/>
      <c r="F31165" s="2"/>
      <c r="G31165" s="2"/>
      <c r="H31165" s="2"/>
    </row>
    <row r="31166" spans="2:8">
      <c r="B31166" s="2" t="s">
        <v>31614</v>
      </c>
      <c r="C31166" s="2">
        <v>28</v>
      </c>
      <c r="D31166" s="2" t="s">
        <v>460</v>
      </c>
      <c r="E31166" s="2"/>
      <c r="F31166" s="2"/>
      <c r="G31166" s="2"/>
      <c r="H31166" s="2"/>
    </row>
    <row r="31167" spans="2:8">
      <c r="B31167" s="2" t="s">
        <v>31615</v>
      </c>
      <c r="C31167" s="2">
        <v>26</v>
      </c>
      <c r="D31167" s="2" t="s">
        <v>460</v>
      </c>
      <c r="E31167" s="2"/>
      <c r="F31167" s="2"/>
      <c r="G31167" s="2"/>
      <c r="H31167" s="2"/>
    </row>
    <row r="31168" spans="2:8">
      <c r="B31168" s="2" t="s">
        <v>31616</v>
      </c>
      <c r="C31168" s="2">
        <v>22</v>
      </c>
      <c r="D31168" s="2" t="s">
        <v>460</v>
      </c>
      <c r="E31168" s="2"/>
      <c r="F31168" s="2"/>
      <c r="G31168" s="2"/>
      <c r="H31168" s="2"/>
    </row>
    <row r="31169" spans="2:8">
      <c r="B31169" s="2" t="s">
        <v>31617</v>
      </c>
      <c r="C31169" s="2">
        <v>29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31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33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24</v>
      </c>
      <c r="D31172" s="2" t="s">
        <v>460</v>
      </c>
      <c r="E31172" s="2"/>
      <c r="F31172" s="2"/>
      <c r="G31172" s="2"/>
      <c r="H31172" s="2"/>
    </row>
    <row r="31173" spans="2:8">
      <c r="B31173" s="2" t="s">
        <v>31621</v>
      </c>
      <c r="C31173" s="2">
        <v>31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26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29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30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30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30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30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29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26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28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28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29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29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29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28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43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46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47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41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43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42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41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37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33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28</v>
      </c>
      <c r="D31197" s="2" t="s">
        <v>460</v>
      </c>
      <c r="E31197" s="2"/>
      <c r="F31197" s="2"/>
      <c r="G31197" s="2"/>
      <c r="H31197" s="2"/>
    </row>
    <row r="31198" spans="2:8">
      <c r="B31198" s="2" t="s">
        <v>31646</v>
      </c>
      <c r="C31198" s="2">
        <v>29</v>
      </c>
      <c r="D31198" s="2" t="s">
        <v>460</v>
      </c>
      <c r="E31198" s="2"/>
      <c r="F31198" s="2"/>
      <c r="G31198" s="2"/>
      <c r="H31198" s="2"/>
    </row>
    <row r="31199" spans="2:8">
      <c r="B31199" s="2" t="s">
        <v>31647</v>
      </c>
      <c r="C31199" s="2">
        <v>30</v>
      </c>
      <c r="D31199" s="2" t="s">
        <v>460</v>
      </c>
      <c r="E31199" s="2"/>
      <c r="F31199" s="2"/>
      <c r="G31199" s="2"/>
      <c r="H31199" s="2"/>
    </row>
    <row r="31200" spans="2:8">
      <c r="B31200" s="2" t="s">
        <v>31648</v>
      </c>
      <c r="C31200" s="2">
        <v>28</v>
      </c>
      <c r="D31200" s="2" t="s">
        <v>460</v>
      </c>
      <c r="E31200" s="2"/>
      <c r="F31200" s="2"/>
      <c r="G31200" s="2"/>
      <c r="H31200" s="2"/>
    </row>
    <row r="31201" spans="2:8">
      <c r="B31201" s="2" t="s">
        <v>31649</v>
      </c>
      <c r="C31201" s="2">
        <v>26</v>
      </c>
      <c r="D31201" s="2" t="s">
        <v>460</v>
      </c>
      <c r="E31201" s="2"/>
      <c r="F31201" s="2"/>
      <c r="G31201" s="2"/>
      <c r="H31201" s="2"/>
    </row>
    <row r="31202" spans="2:8">
      <c r="B31202" s="2" t="s">
        <v>31650</v>
      </c>
      <c r="C31202" s="2">
        <v>26</v>
      </c>
      <c r="D31202" s="2" t="s">
        <v>460</v>
      </c>
      <c r="E31202" s="2"/>
      <c r="F31202" s="2"/>
      <c r="G31202" s="2"/>
      <c r="H31202" s="2"/>
    </row>
    <row r="31203" spans="2:8">
      <c r="B31203" s="2" t="s">
        <v>31651</v>
      </c>
      <c r="C31203" s="2">
        <v>27</v>
      </c>
      <c r="D31203" s="2" t="s">
        <v>460</v>
      </c>
      <c r="E31203" s="2"/>
      <c r="F31203" s="2"/>
      <c r="G31203" s="2"/>
      <c r="H31203" s="2"/>
    </row>
    <row r="31204" spans="2:8">
      <c r="B31204" s="2" t="s">
        <v>31652</v>
      </c>
      <c r="C31204" s="2">
        <v>26</v>
      </c>
      <c r="D31204" s="2" t="s">
        <v>460</v>
      </c>
      <c r="E31204" s="2"/>
      <c r="F31204" s="2"/>
      <c r="G31204" s="2"/>
      <c r="H31204" s="2"/>
    </row>
    <row r="31205" spans="2:8">
      <c r="B31205" s="2" t="s">
        <v>31653</v>
      </c>
      <c r="C31205" s="2">
        <v>33</v>
      </c>
      <c r="D31205" s="2" t="s">
        <v>460</v>
      </c>
      <c r="E31205" s="2"/>
      <c r="F31205" s="2"/>
      <c r="G31205" s="2"/>
      <c r="H31205" s="2"/>
    </row>
    <row r="31206" spans="2:8">
      <c r="B31206" s="2" t="s">
        <v>31654</v>
      </c>
      <c r="C31206" s="2">
        <v>30</v>
      </c>
      <c r="D31206" s="2" t="s">
        <v>460</v>
      </c>
      <c r="E31206" s="2"/>
      <c r="F31206" s="2"/>
      <c r="G31206" s="2"/>
      <c r="H31206" s="2"/>
    </row>
    <row r="31207" spans="2:8">
      <c r="B31207" s="2" t="s">
        <v>31655</v>
      </c>
      <c r="C31207" s="2">
        <v>27</v>
      </c>
      <c r="D31207" s="2" t="s">
        <v>460</v>
      </c>
      <c r="E31207" s="2"/>
      <c r="F31207" s="2"/>
      <c r="G31207" s="2"/>
      <c r="H31207" s="2"/>
    </row>
    <row r="31208" spans="2:8">
      <c r="B31208" s="2" t="s">
        <v>31656</v>
      </c>
      <c r="C31208" s="2">
        <v>27</v>
      </c>
      <c r="D31208" s="2" t="s">
        <v>460</v>
      </c>
      <c r="E31208" s="2"/>
      <c r="F31208" s="2"/>
      <c r="G31208" s="2"/>
      <c r="H31208" s="2"/>
    </row>
    <row r="31209" spans="2:8">
      <c r="B31209" s="2" t="s">
        <v>31657</v>
      </c>
      <c r="C31209" s="2">
        <v>28</v>
      </c>
      <c r="D31209" s="2" t="s">
        <v>460</v>
      </c>
      <c r="E31209" s="2"/>
      <c r="F31209" s="2"/>
      <c r="G31209" s="2"/>
      <c r="H31209" s="2"/>
    </row>
    <row r="31210" spans="2:8">
      <c r="B31210" s="2" t="s">
        <v>31658</v>
      </c>
      <c r="C31210" s="2">
        <v>25</v>
      </c>
      <c r="D31210" s="2" t="s">
        <v>460</v>
      </c>
      <c r="E31210" s="2"/>
      <c r="F31210" s="2"/>
      <c r="G31210" s="2"/>
      <c r="H31210" s="2"/>
    </row>
    <row r="31211" spans="2:8">
      <c r="B31211" s="2" t="s">
        <v>31659</v>
      </c>
      <c r="C31211" s="2">
        <v>27</v>
      </c>
      <c r="D31211" s="2" t="s">
        <v>460</v>
      </c>
      <c r="E31211" s="2"/>
      <c r="F31211" s="2"/>
      <c r="G31211" s="2"/>
      <c r="H31211" s="2"/>
    </row>
    <row r="31212" spans="2:8">
      <c r="B31212" s="2" t="s">
        <v>31660</v>
      </c>
      <c r="C31212" s="2">
        <v>28</v>
      </c>
      <c r="D31212" s="2" t="s">
        <v>460</v>
      </c>
      <c r="E31212" s="2"/>
      <c r="F31212" s="2"/>
      <c r="G31212" s="2"/>
      <c r="H31212" s="2"/>
    </row>
    <row r="31213" spans="2:8">
      <c r="B31213" s="2" t="s">
        <v>31661</v>
      </c>
      <c r="C31213" s="2">
        <v>28</v>
      </c>
      <c r="D31213" s="2" t="s">
        <v>460</v>
      </c>
      <c r="E31213" s="2"/>
      <c r="F31213" s="2"/>
      <c r="G31213" s="2"/>
      <c r="H31213" s="2"/>
    </row>
    <row r="31214" spans="2:8">
      <c r="B31214" s="2" t="s">
        <v>31662</v>
      </c>
      <c r="C31214" s="2">
        <v>29</v>
      </c>
      <c r="D31214" s="2" t="s">
        <v>460</v>
      </c>
      <c r="E31214" s="2"/>
      <c r="F31214" s="2"/>
      <c r="G31214" s="2"/>
      <c r="H31214" s="2"/>
    </row>
    <row r="31215" spans="2:8">
      <c r="B31215" s="2" t="s">
        <v>31663</v>
      </c>
      <c r="C31215" s="2">
        <v>27</v>
      </c>
      <c r="D31215" s="2" t="s">
        <v>460</v>
      </c>
      <c r="E31215" s="2"/>
      <c r="F31215" s="2"/>
      <c r="G31215" s="2"/>
      <c r="H31215" s="2"/>
    </row>
    <row r="31216" spans="2:8">
      <c r="B31216" s="2" t="s">
        <v>31664</v>
      </c>
      <c r="C31216" s="2">
        <v>26</v>
      </c>
      <c r="D31216" s="2" t="s">
        <v>460</v>
      </c>
      <c r="E31216" s="2"/>
      <c r="F31216" s="2"/>
      <c r="G31216" s="2"/>
      <c r="H31216" s="2"/>
    </row>
    <row r="31217" spans="2:8">
      <c r="B31217" s="2" t="s">
        <v>31665</v>
      </c>
      <c r="C31217" s="2">
        <v>32</v>
      </c>
      <c r="D31217" s="2" t="s">
        <v>460</v>
      </c>
      <c r="E31217" s="2"/>
      <c r="F31217" s="2"/>
      <c r="G31217" s="2"/>
      <c r="H31217" s="2"/>
    </row>
    <row r="31218" spans="2:8">
      <c r="B31218" s="2" t="s">
        <v>31666</v>
      </c>
      <c r="C31218" s="2">
        <v>37</v>
      </c>
      <c r="D31218" s="2" t="s">
        <v>460</v>
      </c>
      <c r="E31218" s="2"/>
      <c r="F31218" s="2"/>
      <c r="G31218" s="2"/>
      <c r="H31218" s="2"/>
    </row>
    <row r="31219" spans="2:8">
      <c r="B31219" s="2" t="s">
        <v>31667</v>
      </c>
      <c r="C31219" s="2">
        <v>39</v>
      </c>
      <c r="D31219" s="2" t="s">
        <v>460</v>
      </c>
      <c r="E31219" s="2"/>
      <c r="F31219" s="2"/>
      <c r="G31219" s="2"/>
      <c r="H31219" s="2"/>
    </row>
    <row r="31220" spans="2:8">
      <c r="B31220" s="2" t="s">
        <v>31668</v>
      </c>
      <c r="C31220" s="2">
        <v>38</v>
      </c>
      <c r="D31220" s="2" t="s">
        <v>460</v>
      </c>
      <c r="E31220" s="2"/>
      <c r="F31220" s="2"/>
      <c r="G31220" s="2"/>
      <c r="H31220" s="2"/>
    </row>
    <row r="31221" spans="2:8">
      <c r="B31221" s="2" t="s">
        <v>31669</v>
      </c>
      <c r="C31221" s="2">
        <v>36</v>
      </c>
      <c r="D31221" s="2" t="s">
        <v>460</v>
      </c>
      <c r="E31221" s="2"/>
      <c r="F31221" s="2"/>
      <c r="G31221" s="2"/>
      <c r="H31221" s="2"/>
    </row>
    <row r="31222" spans="2:8">
      <c r="B31222" s="2" t="s">
        <v>31670</v>
      </c>
      <c r="C31222" s="2">
        <v>34</v>
      </c>
      <c r="D31222" s="2" t="s">
        <v>460</v>
      </c>
      <c r="E31222" s="2"/>
      <c r="F31222" s="2"/>
      <c r="G31222" s="2"/>
      <c r="H31222" s="2"/>
    </row>
    <row r="31223" spans="2:8">
      <c r="B31223" s="2" t="s">
        <v>31671</v>
      </c>
      <c r="C31223" s="2">
        <v>30</v>
      </c>
      <c r="D31223" s="2" t="s">
        <v>460</v>
      </c>
      <c r="E31223" s="2"/>
      <c r="F31223" s="2"/>
      <c r="G31223" s="2"/>
      <c r="H31223" s="2"/>
    </row>
    <row r="31224" spans="2:8">
      <c r="B31224" s="2" t="s">
        <v>31672</v>
      </c>
      <c r="C31224" s="2">
        <v>24</v>
      </c>
      <c r="D31224" s="2" t="s">
        <v>460</v>
      </c>
      <c r="E31224" s="2"/>
      <c r="F31224" s="2"/>
      <c r="G31224" s="2"/>
      <c r="H31224" s="2"/>
    </row>
    <row r="31225" spans="2:8">
      <c r="B31225" s="2" t="s">
        <v>31673</v>
      </c>
      <c r="C31225" s="2">
        <v>27</v>
      </c>
      <c r="D31225" s="2" t="s">
        <v>460</v>
      </c>
      <c r="E31225" s="2"/>
      <c r="F31225" s="2"/>
      <c r="G31225" s="2"/>
      <c r="H31225" s="2"/>
    </row>
    <row r="31226" spans="2:8">
      <c r="B31226" s="2" t="s">
        <v>31674</v>
      </c>
      <c r="C31226" s="2">
        <v>28</v>
      </c>
      <c r="D31226" s="2" t="s">
        <v>460</v>
      </c>
      <c r="E31226" s="2"/>
      <c r="F31226" s="2"/>
      <c r="G31226" s="2"/>
      <c r="H31226" s="2"/>
    </row>
    <row r="31227" spans="2:8">
      <c r="B31227" s="2" t="s">
        <v>31675</v>
      </c>
      <c r="C31227" s="2">
        <v>29</v>
      </c>
      <c r="D31227" s="2" t="s">
        <v>460</v>
      </c>
      <c r="E31227" s="2"/>
      <c r="F31227" s="2"/>
      <c r="G31227" s="2"/>
      <c r="H31227" s="2"/>
    </row>
    <row r="31228" spans="2:8">
      <c r="B31228" s="2" t="s">
        <v>31676</v>
      </c>
      <c r="C31228" s="2">
        <v>30</v>
      </c>
      <c r="D31228" s="2" t="s">
        <v>460</v>
      </c>
      <c r="E31228" s="2"/>
      <c r="F31228" s="2"/>
      <c r="G31228" s="2"/>
      <c r="H31228" s="2"/>
    </row>
    <row r="31229" spans="2:8">
      <c r="B31229" s="2" t="s">
        <v>31677</v>
      </c>
      <c r="C31229" s="2">
        <v>29</v>
      </c>
      <c r="D31229" s="2" t="s">
        <v>460</v>
      </c>
      <c r="E31229" s="2"/>
      <c r="F31229" s="2"/>
      <c r="G31229" s="2"/>
      <c r="H31229" s="2"/>
    </row>
    <row r="31230" spans="2:8">
      <c r="B31230" s="2" t="s">
        <v>31678</v>
      </c>
      <c r="C31230" s="2">
        <v>25</v>
      </c>
      <c r="D31230" s="2" t="s">
        <v>460</v>
      </c>
      <c r="E31230" s="2"/>
      <c r="F31230" s="2"/>
      <c r="G31230" s="2"/>
      <c r="H31230" s="2"/>
    </row>
    <row r="31231" spans="2:8">
      <c r="B31231" s="2" t="s">
        <v>31679</v>
      </c>
      <c r="C31231" s="2">
        <v>29</v>
      </c>
      <c r="D31231" s="2" t="s">
        <v>460</v>
      </c>
      <c r="E31231" s="2"/>
      <c r="F31231" s="2"/>
      <c r="G31231" s="2"/>
      <c r="H31231" s="2"/>
    </row>
    <row r="31232" spans="2:8">
      <c r="B31232" s="2" t="s">
        <v>31680</v>
      </c>
      <c r="C31232" s="2">
        <v>31</v>
      </c>
      <c r="D31232" s="2" t="s">
        <v>460</v>
      </c>
      <c r="E31232" s="2"/>
      <c r="F31232" s="2"/>
      <c r="G31232" s="2"/>
      <c r="H31232" s="2"/>
    </row>
    <row r="31233" spans="2:8">
      <c r="B31233" s="2" t="s">
        <v>31681</v>
      </c>
      <c r="C31233" s="2">
        <v>34</v>
      </c>
      <c r="D31233" s="2" t="s">
        <v>460</v>
      </c>
      <c r="E31233" s="2"/>
      <c r="F31233" s="2"/>
      <c r="G31233" s="2"/>
      <c r="H31233" s="2"/>
    </row>
    <row r="31234" spans="2:8">
      <c r="B31234" s="2" t="s">
        <v>31682</v>
      </c>
      <c r="C31234" s="2">
        <v>34</v>
      </c>
      <c r="D31234" s="2" t="s">
        <v>460</v>
      </c>
      <c r="E31234" s="2"/>
      <c r="F31234" s="2"/>
      <c r="G31234" s="2"/>
      <c r="H31234" s="2"/>
    </row>
    <row r="31235" spans="2:8">
      <c r="B31235" s="2" t="s">
        <v>31683</v>
      </c>
      <c r="C31235" s="2">
        <v>31</v>
      </c>
      <c r="D31235" s="2" t="s">
        <v>460</v>
      </c>
      <c r="E31235" s="2"/>
      <c r="F31235" s="2"/>
      <c r="G31235" s="2"/>
      <c r="H31235" s="2"/>
    </row>
    <row r="31236" spans="2:8">
      <c r="B31236" s="2" t="s">
        <v>31684</v>
      </c>
      <c r="C31236" s="2">
        <v>26</v>
      </c>
      <c r="D31236" s="2" t="s">
        <v>460</v>
      </c>
      <c r="E31236" s="2"/>
      <c r="F31236" s="2"/>
      <c r="G31236" s="2"/>
      <c r="H31236" s="2"/>
    </row>
    <row r="31237" spans="2:8">
      <c r="B31237" s="2" t="s">
        <v>31685</v>
      </c>
      <c r="C31237" s="2">
        <v>23</v>
      </c>
      <c r="D31237" s="2" t="s">
        <v>460</v>
      </c>
      <c r="E31237" s="2"/>
      <c r="F31237" s="2"/>
      <c r="G31237" s="2"/>
      <c r="H31237" s="2"/>
    </row>
    <row r="31238" spans="2:8">
      <c r="B31238" s="2" t="s">
        <v>31686</v>
      </c>
      <c r="C31238" s="2">
        <v>25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27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28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28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28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28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27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24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21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22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22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21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21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21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21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20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10</v>
      </c>
      <c r="D31254" s="2" t="s">
        <v>460</v>
      </c>
      <c r="E31254" s="2"/>
      <c r="F31254" s="2"/>
      <c r="G31254" s="2"/>
      <c r="H31254" s="2"/>
    </row>
    <row r="31255" spans="2:8">
      <c r="B31255" s="2" t="s">
        <v>31703</v>
      </c>
      <c r="C31255" s="2">
        <v>18</v>
      </c>
      <c r="D31255" s="2" t="s">
        <v>460</v>
      </c>
      <c r="E31255" s="2"/>
      <c r="F31255" s="2"/>
      <c r="G31255" s="2"/>
      <c r="H31255" s="2"/>
    </row>
    <row r="31256" spans="2:8">
      <c r="B31256" s="2" t="s">
        <v>31704</v>
      </c>
      <c r="C31256" s="2">
        <v>21</v>
      </c>
      <c r="D31256" s="2" t="s">
        <v>460</v>
      </c>
      <c r="E31256" s="2"/>
      <c r="F31256" s="2"/>
      <c r="G31256" s="2"/>
      <c r="H31256" s="2"/>
    </row>
    <row r="31257" spans="2:8">
      <c r="B31257" s="2" t="s">
        <v>31705</v>
      </c>
      <c r="C31257" s="2">
        <v>21</v>
      </c>
      <c r="D31257" s="2" t="s">
        <v>460</v>
      </c>
      <c r="E31257" s="2"/>
      <c r="F31257" s="2"/>
      <c r="G31257" s="2"/>
      <c r="H31257" s="2"/>
    </row>
    <row r="31258" spans="2:8">
      <c r="B31258" s="2" t="s">
        <v>31706</v>
      </c>
      <c r="C31258" s="2">
        <v>22</v>
      </c>
      <c r="D31258" s="2" t="s">
        <v>460</v>
      </c>
      <c r="E31258" s="2"/>
      <c r="F31258" s="2"/>
      <c r="G31258" s="2"/>
      <c r="H31258" s="2"/>
    </row>
    <row r="31259" spans="2:8">
      <c r="B31259" s="2" t="s">
        <v>31707</v>
      </c>
      <c r="C31259" s="2">
        <v>21</v>
      </c>
      <c r="D31259" s="2" t="s">
        <v>460</v>
      </c>
      <c r="E31259" s="2"/>
      <c r="F31259" s="2"/>
      <c r="G31259" s="2"/>
      <c r="H31259" s="2"/>
    </row>
    <row r="31260" spans="2:8">
      <c r="B31260" s="2" t="s">
        <v>31708</v>
      </c>
      <c r="C31260" s="2">
        <v>20</v>
      </c>
      <c r="D31260" s="2" t="s">
        <v>460</v>
      </c>
      <c r="E31260" s="2"/>
      <c r="F31260" s="2"/>
      <c r="G31260" s="2"/>
      <c r="H31260" s="2"/>
    </row>
    <row r="31261" spans="2:8">
      <c r="B31261" s="2" t="s">
        <v>31709</v>
      </c>
      <c r="C31261" s="2">
        <v>20</v>
      </c>
      <c r="D31261" s="2" t="s">
        <v>460</v>
      </c>
      <c r="E31261" s="2"/>
      <c r="F31261" s="2"/>
      <c r="G31261" s="2"/>
      <c r="H31261" s="2"/>
    </row>
    <row r="31262" spans="2:8">
      <c r="B31262" s="2" t="s">
        <v>31710</v>
      </c>
      <c r="C31262" s="2">
        <v>20</v>
      </c>
      <c r="D31262" s="2" t="s">
        <v>460</v>
      </c>
      <c r="E31262" s="2"/>
      <c r="F31262" s="2"/>
      <c r="G31262" s="2"/>
      <c r="H31262" s="2"/>
    </row>
    <row r="31263" spans="2:8">
      <c r="B31263" s="2" t="s">
        <v>31711</v>
      </c>
      <c r="C31263" s="2">
        <v>20</v>
      </c>
      <c r="D31263" s="2" t="s">
        <v>460</v>
      </c>
      <c r="E31263" s="2"/>
      <c r="F31263" s="2"/>
      <c r="G31263" s="2"/>
      <c r="H31263" s="2"/>
    </row>
    <row r="31264" spans="2:8">
      <c r="B31264" s="2" t="s">
        <v>31712</v>
      </c>
      <c r="C31264" s="2">
        <v>19</v>
      </c>
      <c r="D31264" s="2" t="s">
        <v>460</v>
      </c>
      <c r="E31264" s="2"/>
      <c r="F31264" s="2"/>
      <c r="G31264" s="2"/>
      <c r="H31264" s="2"/>
    </row>
    <row r="31265" spans="2:8">
      <c r="B31265" s="2" t="s">
        <v>31713</v>
      </c>
      <c r="C31265" s="2">
        <v>33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32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31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29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28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28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30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31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31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31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30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29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25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21</v>
      </c>
      <c r="D31278" s="2" t="s">
        <v>460</v>
      </c>
      <c r="E31278" s="2"/>
      <c r="F31278" s="2"/>
      <c r="G31278" s="2"/>
      <c r="H31278" s="2"/>
    </row>
    <row r="31279" spans="2:8">
      <c r="B31279" s="2" t="s">
        <v>31727</v>
      </c>
      <c r="C31279" s="2">
        <v>21</v>
      </c>
      <c r="D31279" s="2" t="s">
        <v>460</v>
      </c>
      <c r="E31279" s="2"/>
      <c r="F31279" s="2"/>
      <c r="G31279" s="2"/>
      <c r="H31279" s="2"/>
    </row>
    <row r="31280" spans="2:8">
      <c r="B31280" s="2" t="s">
        <v>31728</v>
      </c>
      <c r="C31280" s="2">
        <v>20</v>
      </c>
      <c r="D31280" s="2" t="s">
        <v>460</v>
      </c>
      <c r="E31280" s="2"/>
      <c r="F31280" s="2"/>
      <c r="G31280" s="2"/>
      <c r="H31280" s="2"/>
    </row>
    <row r="31281" spans="2:8">
      <c r="B31281" s="2" t="s">
        <v>31729</v>
      </c>
      <c r="C31281" s="2">
        <v>19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23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24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24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24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23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24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20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31</v>
      </c>
      <c r="D31289" s="2" t="s">
        <v>460</v>
      </c>
      <c r="E31289" s="2"/>
      <c r="F31289" s="2"/>
      <c r="G31289" s="2"/>
      <c r="H31289" s="2"/>
    </row>
    <row r="31290" spans="2:8">
      <c r="B31290" s="2" t="s">
        <v>31738</v>
      </c>
      <c r="C31290" s="2">
        <v>36</v>
      </c>
      <c r="D31290" s="2" t="s">
        <v>460</v>
      </c>
      <c r="E31290" s="2"/>
      <c r="F31290" s="2"/>
      <c r="G31290" s="2"/>
      <c r="H31290" s="2"/>
    </row>
    <row r="31291" spans="2:8">
      <c r="B31291" s="2" t="s">
        <v>31739</v>
      </c>
      <c r="C31291" s="2">
        <v>42</v>
      </c>
      <c r="D31291" s="2" t="s">
        <v>460</v>
      </c>
      <c r="E31291" s="2"/>
      <c r="F31291" s="2"/>
      <c r="G31291" s="2"/>
      <c r="H31291" s="2"/>
    </row>
    <row r="31292" spans="2:8">
      <c r="B31292" s="2" t="s">
        <v>31740</v>
      </c>
      <c r="C31292" s="2">
        <v>39</v>
      </c>
      <c r="D31292" s="2" t="s">
        <v>460</v>
      </c>
      <c r="E31292" s="2"/>
      <c r="F31292" s="2"/>
      <c r="G31292" s="2"/>
      <c r="H31292" s="2"/>
    </row>
    <row r="31293" spans="2:8">
      <c r="B31293" s="2" t="s">
        <v>31741</v>
      </c>
      <c r="C31293" s="2">
        <v>36</v>
      </c>
      <c r="D31293" s="2" t="s">
        <v>460</v>
      </c>
      <c r="E31293" s="2"/>
      <c r="F31293" s="2"/>
      <c r="G31293" s="2"/>
      <c r="H31293" s="2"/>
    </row>
    <row r="31294" spans="2:8">
      <c r="B31294" s="2" t="s">
        <v>31742</v>
      </c>
      <c r="C31294" s="2">
        <v>15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17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18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19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25</v>
      </c>
      <c r="D31298" s="2" t="s">
        <v>460</v>
      </c>
      <c r="E31298" s="2"/>
      <c r="F31298" s="2"/>
      <c r="G31298" s="2"/>
      <c r="H31298" s="2"/>
    </row>
    <row r="31299" spans="2:8">
      <c r="B31299" s="2" t="s">
        <v>31747</v>
      </c>
      <c r="C31299" s="2">
        <v>29</v>
      </c>
      <c r="D31299" s="2" t="s">
        <v>460</v>
      </c>
      <c r="E31299" s="2"/>
      <c r="F31299" s="2"/>
      <c r="G31299" s="2"/>
      <c r="H31299" s="2"/>
    </row>
    <row r="31300" spans="2:8">
      <c r="B31300" s="2" t="s">
        <v>31748</v>
      </c>
      <c r="C31300" s="2">
        <v>25</v>
      </c>
      <c r="D31300" s="2" t="s">
        <v>460</v>
      </c>
      <c r="E31300" s="2"/>
      <c r="F31300" s="2"/>
      <c r="G31300" s="2"/>
      <c r="H31300" s="2"/>
    </row>
    <row r="31301" spans="2:8">
      <c r="B31301" s="2" t="s">
        <v>31749</v>
      </c>
      <c r="C31301" s="2">
        <v>20</v>
      </c>
      <c r="D31301" s="2" t="s">
        <v>460</v>
      </c>
      <c r="E31301" s="2"/>
      <c r="F31301" s="2"/>
      <c r="G31301" s="2"/>
      <c r="H31301" s="2"/>
    </row>
    <row r="31302" spans="2:8">
      <c r="B31302" s="2" t="s">
        <v>31750</v>
      </c>
      <c r="C31302" s="2">
        <v>24</v>
      </c>
      <c r="D31302" s="2" t="s">
        <v>460</v>
      </c>
      <c r="E31302" s="2"/>
      <c r="F31302" s="2"/>
      <c r="G31302" s="2"/>
      <c r="H31302" s="2"/>
    </row>
    <row r="31303" spans="2:8">
      <c r="B31303" s="2" t="s">
        <v>31751</v>
      </c>
      <c r="C31303" s="2">
        <v>25</v>
      </c>
      <c r="D31303" s="2" t="s">
        <v>460</v>
      </c>
      <c r="E31303" s="2"/>
      <c r="F31303" s="2"/>
      <c r="G31303" s="2"/>
      <c r="H31303" s="2"/>
    </row>
    <row r="31304" spans="2:8">
      <c r="B31304" s="2" t="s">
        <v>31752</v>
      </c>
      <c r="C31304" s="2">
        <v>28</v>
      </c>
      <c r="D31304" s="2" t="s">
        <v>460</v>
      </c>
      <c r="E31304" s="2"/>
      <c r="F31304" s="2"/>
      <c r="G31304" s="2"/>
      <c r="H31304" s="2"/>
    </row>
    <row r="31305" spans="2:8">
      <c r="B31305" s="2" t="s">
        <v>31753</v>
      </c>
      <c r="C31305" s="2">
        <v>28</v>
      </c>
      <c r="D31305" s="2" t="s">
        <v>460</v>
      </c>
      <c r="E31305" s="2"/>
      <c r="F31305" s="2"/>
      <c r="G31305" s="2"/>
      <c r="H31305" s="2"/>
    </row>
    <row r="31306" spans="2:8">
      <c r="B31306" s="2" t="s">
        <v>31754</v>
      </c>
      <c r="C31306" s="2">
        <v>24</v>
      </c>
      <c r="D31306" s="2" t="s">
        <v>460</v>
      </c>
      <c r="E31306" s="2"/>
      <c r="F31306" s="2"/>
      <c r="G31306" s="2"/>
      <c r="H31306" s="2"/>
    </row>
    <row r="31307" spans="2:8">
      <c r="B31307" s="2" t="s">
        <v>31755</v>
      </c>
      <c r="C31307" s="2">
        <v>18</v>
      </c>
      <c r="D31307" s="2" t="s">
        <v>460</v>
      </c>
      <c r="E31307" s="2"/>
      <c r="F31307" s="2"/>
      <c r="G31307" s="2"/>
      <c r="H31307" s="2"/>
    </row>
    <row r="31308" spans="2:8">
      <c r="B31308" s="2" t="s">
        <v>31756</v>
      </c>
      <c r="C31308" s="2">
        <v>25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27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28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28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30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29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16</v>
      </c>
      <c r="D31314" s="2" t="s">
        <v>460</v>
      </c>
      <c r="E31314" s="2"/>
      <c r="F31314" s="2"/>
      <c r="G31314" s="2"/>
      <c r="H31314" s="2"/>
    </row>
    <row r="31315" spans="2:8">
      <c r="B31315" s="2" t="s">
        <v>31763</v>
      </c>
      <c r="C31315" s="2">
        <v>20</v>
      </c>
      <c r="D31315" s="2" t="s">
        <v>460</v>
      </c>
      <c r="E31315" s="2"/>
      <c r="F31315" s="2"/>
      <c r="G31315" s="2"/>
      <c r="H31315" s="2"/>
    </row>
    <row r="31316" spans="2:8">
      <c r="B31316" s="2" t="s">
        <v>31764</v>
      </c>
      <c r="C31316" s="2">
        <v>22</v>
      </c>
      <c r="D31316" s="2" t="s">
        <v>460</v>
      </c>
      <c r="E31316" s="2"/>
      <c r="F31316" s="2"/>
      <c r="G31316" s="2"/>
      <c r="H31316" s="2"/>
    </row>
    <row r="31317" spans="2:8">
      <c r="B31317" s="2" t="s">
        <v>31765</v>
      </c>
      <c r="C31317" s="2">
        <v>23</v>
      </c>
      <c r="D31317" s="2" t="s">
        <v>460</v>
      </c>
      <c r="E31317" s="2"/>
      <c r="F31317" s="2"/>
      <c r="G31317" s="2"/>
      <c r="H31317" s="2"/>
    </row>
    <row r="31318" spans="2:8">
      <c r="B31318" s="2" t="s">
        <v>31766</v>
      </c>
      <c r="C31318" s="2">
        <v>23</v>
      </c>
      <c r="D31318" s="2" t="s">
        <v>460</v>
      </c>
      <c r="E31318" s="2"/>
      <c r="F31318" s="2"/>
      <c r="G31318" s="2"/>
      <c r="H31318" s="2"/>
    </row>
    <row r="31319" spans="2:8">
      <c r="B31319" s="2" t="s">
        <v>31767</v>
      </c>
      <c r="C31319" s="2">
        <v>23</v>
      </c>
      <c r="D31319" s="2" t="s">
        <v>460</v>
      </c>
      <c r="E31319" s="2"/>
      <c r="F31319" s="2"/>
      <c r="G31319" s="2"/>
      <c r="H31319" s="2"/>
    </row>
    <row r="31320" spans="2:8">
      <c r="B31320" s="2" t="s">
        <v>31768</v>
      </c>
      <c r="C31320" s="2">
        <v>22</v>
      </c>
      <c r="D31320" s="2" t="s">
        <v>460</v>
      </c>
      <c r="E31320" s="2"/>
      <c r="F31320" s="2"/>
      <c r="G31320" s="2"/>
      <c r="H31320" s="2"/>
    </row>
    <row r="31321" spans="2:8">
      <c r="B31321" s="2" t="s">
        <v>31769</v>
      </c>
      <c r="C31321" s="2">
        <v>21</v>
      </c>
      <c r="D31321" s="2" t="s">
        <v>460</v>
      </c>
      <c r="E31321" s="2"/>
      <c r="F31321" s="2"/>
      <c r="G31321" s="2"/>
      <c r="H31321" s="2"/>
    </row>
    <row r="31322" spans="2:8">
      <c r="B31322" s="2" t="s">
        <v>31770</v>
      </c>
      <c r="C31322" s="2">
        <v>18</v>
      </c>
      <c r="D31322" s="2" t="s">
        <v>460</v>
      </c>
      <c r="E31322" s="2"/>
      <c r="F31322" s="2"/>
      <c r="G31322" s="2"/>
      <c r="H31322" s="2"/>
    </row>
    <row r="31323" spans="2:8">
      <c r="B31323" s="2" t="s">
        <v>31771</v>
      </c>
      <c r="C31323" s="2">
        <v>13</v>
      </c>
      <c r="D31323" s="2" t="s">
        <v>460</v>
      </c>
      <c r="E31323" s="2"/>
      <c r="F31323" s="2"/>
      <c r="G31323" s="2"/>
      <c r="H31323" s="2"/>
    </row>
    <row r="31324" spans="2:8">
      <c r="B31324" s="2" t="s">
        <v>31772</v>
      </c>
      <c r="C31324" s="2">
        <v>30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30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31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31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32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25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32</v>
      </c>
      <c r="D31330" s="2" t="s">
        <v>460</v>
      </c>
      <c r="E31330" s="2"/>
      <c r="F31330" s="2"/>
      <c r="G31330" s="2"/>
      <c r="H31330" s="2"/>
    </row>
    <row r="31331" spans="2:8">
      <c r="B31331" s="2" t="s">
        <v>31779</v>
      </c>
      <c r="C31331" s="2">
        <v>35</v>
      </c>
      <c r="D31331" s="2" t="s">
        <v>460</v>
      </c>
      <c r="E31331" s="2"/>
      <c r="F31331" s="2"/>
      <c r="G31331" s="2"/>
      <c r="H31331" s="2"/>
    </row>
    <row r="31332" spans="2:8">
      <c r="B31332" s="2" t="s">
        <v>31780</v>
      </c>
      <c r="C31332" s="2">
        <v>33</v>
      </c>
      <c r="D31332" s="2" t="s">
        <v>460</v>
      </c>
      <c r="E31332" s="2"/>
      <c r="F31332" s="2"/>
      <c r="G31332" s="2"/>
      <c r="H31332" s="2"/>
    </row>
    <row r="31333" spans="2:8">
      <c r="B31333" s="2" t="s">
        <v>31781</v>
      </c>
      <c r="C31333" s="2">
        <v>30</v>
      </c>
      <c r="D31333" s="2" t="s">
        <v>460</v>
      </c>
      <c r="E31333" s="2"/>
      <c r="F31333" s="2"/>
      <c r="G31333" s="2"/>
      <c r="H31333" s="2"/>
    </row>
    <row r="31334" spans="2:8">
      <c r="B31334" s="2" t="s">
        <v>31782</v>
      </c>
      <c r="C31334" s="2">
        <v>28</v>
      </c>
      <c r="D31334" s="2" t="s">
        <v>460</v>
      </c>
      <c r="E31334" s="2"/>
      <c r="F31334" s="2"/>
      <c r="G31334" s="2"/>
      <c r="H31334" s="2"/>
    </row>
    <row r="31335" spans="2:8">
      <c r="B31335" s="2" t="s">
        <v>31783</v>
      </c>
      <c r="C31335" s="2">
        <v>33</v>
      </c>
      <c r="D31335" s="2" t="s">
        <v>460</v>
      </c>
      <c r="E31335" s="2"/>
      <c r="F31335" s="2"/>
      <c r="G31335" s="2"/>
      <c r="H31335" s="2"/>
    </row>
    <row r="31336" spans="2:8">
      <c r="B31336" s="2" t="s">
        <v>31784</v>
      </c>
      <c r="C31336" s="2">
        <v>34</v>
      </c>
      <c r="D31336" s="2" t="s">
        <v>460</v>
      </c>
      <c r="E31336" s="2"/>
      <c r="F31336" s="2"/>
      <c r="G31336" s="2"/>
      <c r="H31336" s="2"/>
    </row>
    <row r="31337" spans="2:8">
      <c r="B31337" s="2" t="s">
        <v>31785</v>
      </c>
      <c r="C31337" s="2">
        <v>33</v>
      </c>
      <c r="D31337" s="2" t="s">
        <v>460</v>
      </c>
      <c r="E31337" s="2"/>
      <c r="F31337" s="2"/>
      <c r="G31337" s="2"/>
      <c r="H31337" s="2"/>
    </row>
    <row r="31338" spans="2:8">
      <c r="B31338" s="2" t="s">
        <v>31786</v>
      </c>
      <c r="C31338" s="2">
        <v>29</v>
      </c>
      <c r="D31338" s="2" t="s">
        <v>460</v>
      </c>
      <c r="E31338" s="2"/>
      <c r="F31338" s="2"/>
      <c r="G31338" s="2"/>
      <c r="H31338" s="2"/>
    </row>
    <row r="31339" spans="2:8">
      <c r="B31339" s="2" t="s">
        <v>31787</v>
      </c>
      <c r="C31339" s="2">
        <v>27</v>
      </c>
      <c r="D31339" s="2" t="s">
        <v>460</v>
      </c>
      <c r="E31339" s="2"/>
      <c r="F31339" s="2"/>
      <c r="G31339" s="2"/>
      <c r="H31339" s="2"/>
    </row>
    <row r="31340" spans="2:8">
      <c r="B31340" s="2" t="s">
        <v>31788</v>
      </c>
      <c r="C31340" s="2">
        <v>27</v>
      </c>
      <c r="D31340" s="2" t="s">
        <v>460</v>
      </c>
      <c r="E31340" s="2"/>
      <c r="F31340" s="2"/>
      <c r="G31340" s="2"/>
      <c r="H31340" s="2"/>
    </row>
    <row r="31341" spans="2:8">
      <c r="B31341" s="2" t="s">
        <v>31789</v>
      </c>
      <c r="C31341" s="2">
        <v>25</v>
      </c>
      <c r="D31341" s="2" t="s">
        <v>460</v>
      </c>
      <c r="E31341" s="2"/>
      <c r="F31341" s="2"/>
      <c r="G31341" s="2"/>
      <c r="H31341" s="2"/>
    </row>
    <row r="31342" spans="2:8">
      <c r="B31342" s="2" t="s">
        <v>31790</v>
      </c>
      <c r="C31342" s="2">
        <v>22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24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25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25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25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25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25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22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21</v>
      </c>
      <c r="D31350" s="2" t="s">
        <v>460</v>
      </c>
      <c r="E31350" s="2"/>
      <c r="F31350" s="2"/>
      <c r="G31350" s="2"/>
      <c r="H31350" s="2"/>
    </row>
    <row r="31351" spans="2:8">
      <c r="B31351" s="2" t="s">
        <v>31799</v>
      </c>
      <c r="C31351" s="2">
        <v>22</v>
      </c>
      <c r="D31351" s="2" t="s">
        <v>460</v>
      </c>
      <c r="E31351" s="2"/>
      <c r="F31351" s="2"/>
      <c r="G31351" s="2"/>
      <c r="H31351" s="2"/>
    </row>
    <row r="31352" spans="2:8">
      <c r="B31352" s="2" t="s">
        <v>31800</v>
      </c>
      <c r="C31352" s="2">
        <v>25</v>
      </c>
      <c r="D31352" s="2" t="s">
        <v>460</v>
      </c>
      <c r="E31352" s="2"/>
      <c r="F31352" s="2"/>
      <c r="G31352" s="2"/>
      <c r="H31352" s="2"/>
    </row>
    <row r="31353" spans="2:8">
      <c r="B31353" s="2" t="s">
        <v>31801</v>
      </c>
      <c r="C31353" s="2">
        <v>25</v>
      </c>
      <c r="D31353" s="2" t="s">
        <v>460</v>
      </c>
      <c r="E31353" s="2"/>
      <c r="F31353" s="2"/>
      <c r="G31353" s="2"/>
      <c r="H31353" s="2"/>
    </row>
    <row r="31354" spans="2:8">
      <c r="B31354" s="2" t="s">
        <v>31802</v>
      </c>
      <c r="C31354" s="2">
        <v>26</v>
      </c>
      <c r="D31354" s="2" t="s">
        <v>460</v>
      </c>
      <c r="E31354" s="2"/>
      <c r="F31354" s="2"/>
      <c r="G31354" s="2"/>
      <c r="H31354" s="2"/>
    </row>
    <row r="31355" spans="2:8">
      <c r="B31355" s="2" t="s">
        <v>31803</v>
      </c>
      <c r="C31355" s="2">
        <v>26</v>
      </c>
      <c r="D31355" s="2" t="s">
        <v>460</v>
      </c>
      <c r="E31355" s="2"/>
      <c r="F31355" s="2"/>
      <c r="G31355" s="2"/>
      <c r="H31355" s="2"/>
    </row>
    <row r="31356" spans="2:8">
      <c r="B31356" s="2" t="s">
        <v>31804</v>
      </c>
      <c r="C31356" s="2">
        <v>25</v>
      </c>
      <c r="D31356" s="2" t="s">
        <v>460</v>
      </c>
      <c r="E31356" s="2"/>
      <c r="F31356" s="2"/>
      <c r="G31356" s="2"/>
      <c r="H31356" s="2"/>
    </row>
    <row r="31357" spans="2:8">
      <c r="B31357" s="2" t="s">
        <v>31805</v>
      </c>
      <c r="C31357" s="2">
        <v>33</v>
      </c>
      <c r="D31357" s="2" t="s">
        <v>460</v>
      </c>
      <c r="E31357" s="2"/>
      <c r="F31357" s="2"/>
      <c r="G31357" s="2"/>
      <c r="H31357" s="2"/>
    </row>
    <row r="31358" spans="2:8">
      <c r="B31358" s="2" t="s">
        <v>31806</v>
      </c>
      <c r="C31358" s="2">
        <v>36</v>
      </c>
      <c r="D31358" s="2" t="s">
        <v>460</v>
      </c>
      <c r="E31358" s="2"/>
      <c r="F31358" s="2"/>
      <c r="G31358" s="2"/>
      <c r="H31358" s="2"/>
    </row>
    <row r="31359" spans="2:8">
      <c r="B31359" s="2" t="s">
        <v>31807</v>
      </c>
      <c r="C31359" s="2">
        <v>37</v>
      </c>
      <c r="D31359" s="2" t="s">
        <v>460</v>
      </c>
      <c r="E31359" s="2"/>
      <c r="F31359" s="2"/>
      <c r="G31359" s="2"/>
      <c r="H31359" s="2"/>
    </row>
    <row r="31360" spans="2:8">
      <c r="B31360" s="2" t="s">
        <v>31808</v>
      </c>
      <c r="C31360" s="2">
        <v>36</v>
      </c>
      <c r="D31360" s="2" t="s">
        <v>460</v>
      </c>
      <c r="E31360" s="2"/>
      <c r="F31360" s="2"/>
      <c r="G31360" s="2"/>
      <c r="H31360" s="2"/>
    </row>
    <row r="31361" spans="2:8">
      <c r="B31361" s="2" t="s">
        <v>31809</v>
      </c>
      <c r="C31361" s="2">
        <v>26</v>
      </c>
      <c r="D31361" s="2" t="s">
        <v>460</v>
      </c>
      <c r="E31361" s="2"/>
      <c r="F31361" s="2"/>
      <c r="G31361" s="2"/>
      <c r="H31361" s="2"/>
    </row>
    <row r="31362" spans="2:8">
      <c r="B31362" s="2" t="s">
        <v>31810</v>
      </c>
      <c r="C31362" s="2">
        <v>25</v>
      </c>
      <c r="D31362" s="2" t="s">
        <v>460</v>
      </c>
      <c r="E31362" s="2"/>
      <c r="F31362" s="2"/>
      <c r="G31362" s="2"/>
      <c r="H31362" s="2"/>
    </row>
    <row r="31363" spans="2:8">
      <c r="B31363" s="2" t="s">
        <v>31811</v>
      </c>
      <c r="C31363" s="2">
        <v>30</v>
      </c>
      <c r="D31363" s="2" t="s">
        <v>460</v>
      </c>
      <c r="E31363" s="2"/>
      <c r="F31363" s="2"/>
      <c r="G31363" s="2"/>
      <c r="H31363" s="2"/>
    </row>
    <row r="31364" spans="2:8">
      <c r="B31364" s="2" t="s">
        <v>31812</v>
      </c>
      <c r="C31364" s="2">
        <v>32</v>
      </c>
      <c r="D31364" s="2" t="s">
        <v>460</v>
      </c>
      <c r="E31364" s="2"/>
      <c r="F31364" s="2"/>
      <c r="G31364" s="2"/>
      <c r="H31364" s="2"/>
    </row>
    <row r="31365" spans="2:8">
      <c r="B31365" s="2" t="s">
        <v>31813</v>
      </c>
      <c r="C31365" s="2">
        <v>30</v>
      </c>
      <c r="D31365" s="2" t="s">
        <v>460</v>
      </c>
      <c r="E31365" s="2"/>
      <c r="F31365" s="2"/>
      <c r="G31365" s="2"/>
      <c r="H31365" s="2"/>
    </row>
    <row r="31366" spans="2:8">
      <c r="B31366" s="2" t="s">
        <v>31814</v>
      </c>
      <c r="C31366" s="2">
        <v>27</v>
      </c>
      <c r="D31366" s="2" t="s">
        <v>460</v>
      </c>
      <c r="E31366" s="2"/>
      <c r="F31366" s="2"/>
      <c r="G31366" s="2"/>
      <c r="H31366" s="2"/>
    </row>
    <row r="31367" spans="2:8">
      <c r="B31367" s="2" t="s">
        <v>31815</v>
      </c>
      <c r="C31367" s="2">
        <v>26</v>
      </c>
      <c r="D31367" s="2" t="s">
        <v>460</v>
      </c>
      <c r="E31367" s="2"/>
      <c r="F31367" s="2"/>
      <c r="G31367" s="2"/>
      <c r="H31367" s="2"/>
    </row>
    <row r="31368" spans="2:8">
      <c r="B31368" s="2" t="s">
        <v>31816</v>
      </c>
      <c r="C31368" s="2">
        <v>29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33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33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33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32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26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29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30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30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31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30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27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20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29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29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29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28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27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25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24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19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23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22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22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22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21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23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25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28</v>
      </c>
      <c r="D31396" s="2" t="s">
        <v>460</v>
      </c>
      <c r="E31396" s="2"/>
      <c r="F31396" s="2"/>
      <c r="G31396" s="2"/>
      <c r="H31396" s="2"/>
    </row>
    <row r="31397" spans="2:8">
      <c r="B31397" s="2" t="s">
        <v>31845</v>
      </c>
      <c r="C31397" s="2">
        <v>29</v>
      </c>
      <c r="D31397" s="2" t="s">
        <v>460</v>
      </c>
      <c r="E31397" s="2"/>
      <c r="F31397" s="2"/>
      <c r="G31397" s="2"/>
      <c r="H31397" s="2"/>
    </row>
    <row r="31398" spans="2:8">
      <c r="B31398" s="2" t="s">
        <v>31846</v>
      </c>
      <c r="C31398" s="2">
        <v>29</v>
      </c>
      <c r="D31398" s="2" t="s">
        <v>460</v>
      </c>
      <c r="E31398" s="2"/>
      <c r="F31398" s="2"/>
      <c r="G31398" s="2"/>
      <c r="H31398" s="2"/>
    </row>
    <row r="31399" spans="2:8">
      <c r="B31399" s="2" t="s">
        <v>31847</v>
      </c>
      <c r="C31399" s="2">
        <v>27</v>
      </c>
      <c r="D31399" s="2" t="s">
        <v>460</v>
      </c>
      <c r="E31399" s="2"/>
      <c r="F31399" s="2"/>
      <c r="G31399" s="2"/>
      <c r="H31399" s="2"/>
    </row>
    <row r="31400" spans="2:8">
      <c r="B31400" s="2" t="s">
        <v>31848</v>
      </c>
      <c r="C31400" s="2">
        <v>26</v>
      </c>
      <c r="D31400" s="2" t="s">
        <v>460</v>
      </c>
      <c r="E31400" s="2"/>
      <c r="F31400" s="2"/>
      <c r="G31400" s="2"/>
      <c r="H31400" s="2"/>
    </row>
    <row r="31401" spans="2:8">
      <c r="B31401" s="2" t="s">
        <v>31849</v>
      </c>
      <c r="C31401" s="2">
        <v>26</v>
      </c>
      <c r="D31401" s="2" t="s">
        <v>460</v>
      </c>
      <c r="E31401" s="2"/>
      <c r="F31401" s="2"/>
      <c r="G31401" s="2"/>
      <c r="H31401" s="2"/>
    </row>
    <row r="31402" spans="2:8">
      <c r="B31402" s="2" t="s">
        <v>31850</v>
      </c>
      <c r="C31402" s="2">
        <v>23</v>
      </c>
      <c r="D31402" s="2" t="s">
        <v>460</v>
      </c>
      <c r="E31402" s="2"/>
      <c r="F31402" s="2"/>
      <c r="G31402" s="2"/>
      <c r="H31402" s="2"/>
    </row>
    <row r="31403" spans="2:8">
      <c r="B31403" s="2" t="s">
        <v>31851</v>
      </c>
      <c r="C31403" s="2">
        <v>30</v>
      </c>
      <c r="D31403" s="2" t="s">
        <v>460</v>
      </c>
      <c r="E31403" s="2"/>
      <c r="F31403" s="2"/>
      <c r="G31403" s="2"/>
      <c r="H31403" s="2"/>
    </row>
    <row r="31404" spans="2:8">
      <c r="B31404" s="2" t="s">
        <v>31852</v>
      </c>
      <c r="C31404" s="2">
        <v>31</v>
      </c>
      <c r="D31404" s="2" t="s">
        <v>460</v>
      </c>
      <c r="E31404" s="2"/>
      <c r="F31404" s="2"/>
      <c r="G31404" s="2"/>
      <c r="H31404" s="2"/>
    </row>
    <row r="31405" spans="2:8">
      <c r="B31405" s="2" t="s">
        <v>31853</v>
      </c>
      <c r="C31405" s="2">
        <v>29</v>
      </c>
      <c r="D31405" s="2" t="s">
        <v>460</v>
      </c>
      <c r="E31405" s="2"/>
      <c r="F31405" s="2"/>
      <c r="G31405" s="2"/>
      <c r="H31405" s="2"/>
    </row>
    <row r="31406" spans="2:8">
      <c r="B31406" s="2" t="s">
        <v>31854</v>
      </c>
      <c r="C31406" s="2">
        <v>26</v>
      </c>
      <c r="D31406" s="2" t="s">
        <v>460</v>
      </c>
      <c r="E31406" s="2"/>
      <c r="F31406" s="2"/>
      <c r="G31406" s="2"/>
      <c r="H31406" s="2"/>
    </row>
    <row r="31407" spans="2:8">
      <c r="B31407" s="2" t="s">
        <v>31855</v>
      </c>
      <c r="C31407" s="2">
        <v>26</v>
      </c>
      <c r="D31407" s="2" t="s">
        <v>460</v>
      </c>
      <c r="E31407" s="2"/>
      <c r="F31407" s="2"/>
      <c r="G31407" s="2"/>
      <c r="H31407" s="2"/>
    </row>
    <row r="31408" spans="2:8">
      <c r="B31408" s="2" t="s">
        <v>31856</v>
      </c>
      <c r="C31408" s="2">
        <v>24</v>
      </c>
      <c r="D31408" s="2" t="s">
        <v>460</v>
      </c>
      <c r="E31408" s="2"/>
      <c r="F31408" s="2"/>
      <c r="G31408" s="2"/>
      <c r="H31408" s="2"/>
    </row>
    <row r="31409" spans="2:8">
      <c r="B31409" s="2" t="s">
        <v>31857</v>
      </c>
      <c r="C31409" s="2">
        <v>22</v>
      </c>
      <c r="D31409" s="2" t="s">
        <v>460</v>
      </c>
      <c r="E31409" s="2"/>
      <c r="F31409" s="2"/>
      <c r="G31409" s="2"/>
      <c r="H31409" s="2"/>
    </row>
    <row r="31410" spans="2:8">
      <c r="B31410" s="2" t="s">
        <v>31858</v>
      </c>
      <c r="C31410" s="2">
        <v>30</v>
      </c>
      <c r="D31410" s="2" t="s">
        <v>460</v>
      </c>
      <c r="E31410" s="2"/>
      <c r="F31410" s="2"/>
      <c r="G31410" s="2"/>
      <c r="H31410" s="2"/>
    </row>
    <row r="31411" spans="2:8">
      <c r="B31411" s="2" t="s">
        <v>31859</v>
      </c>
      <c r="C31411" s="2">
        <v>29</v>
      </c>
      <c r="D31411" s="2" t="s">
        <v>460</v>
      </c>
      <c r="E31411" s="2"/>
      <c r="F31411" s="2"/>
      <c r="G31411" s="2"/>
      <c r="H31411" s="2"/>
    </row>
    <row r="31412" spans="2:8">
      <c r="B31412" s="2" t="s">
        <v>31860</v>
      </c>
      <c r="C31412" s="2">
        <v>27</v>
      </c>
      <c r="D31412" s="2" t="s">
        <v>460</v>
      </c>
      <c r="E31412" s="2"/>
      <c r="F31412" s="2"/>
      <c r="G31412" s="2"/>
      <c r="H31412" s="2"/>
    </row>
    <row r="31413" spans="2:8">
      <c r="B31413" s="2" t="s">
        <v>31861</v>
      </c>
      <c r="C31413" s="2">
        <v>22</v>
      </c>
      <c r="D31413" s="2" t="s">
        <v>460</v>
      </c>
      <c r="E31413" s="2"/>
      <c r="F31413" s="2"/>
      <c r="G31413" s="2"/>
      <c r="H31413" s="2"/>
    </row>
    <row r="31414" spans="2:8">
      <c r="B31414" s="2" t="s">
        <v>31862</v>
      </c>
      <c r="C31414" s="2">
        <v>18</v>
      </c>
      <c r="D31414" s="2" t="s">
        <v>460</v>
      </c>
      <c r="E31414" s="2"/>
      <c r="F31414" s="2"/>
      <c r="G31414" s="2"/>
      <c r="H31414" s="2"/>
    </row>
    <row r="31415" spans="2:8">
      <c r="B31415" s="2" t="s">
        <v>31863</v>
      </c>
      <c r="C31415" s="2">
        <v>18</v>
      </c>
      <c r="D31415" s="2" t="s">
        <v>460</v>
      </c>
      <c r="E31415" s="2"/>
      <c r="F31415" s="2"/>
      <c r="G31415" s="2"/>
      <c r="H31415" s="2"/>
    </row>
    <row r="31416" spans="2:8">
      <c r="B31416" s="2" t="s">
        <v>31864</v>
      </c>
      <c r="C31416" s="2">
        <v>17</v>
      </c>
      <c r="D31416" s="2" t="s">
        <v>460</v>
      </c>
      <c r="E31416" s="2"/>
      <c r="F31416" s="2"/>
      <c r="G31416" s="2"/>
      <c r="H31416" s="2"/>
    </row>
    <row r="31417" spans="2:8">
      <c r="B31417" s="2" t="s">
        <v>31865</v>
      </c>
      <c r="C31417" s="2">
        <v>14</v>
      </c>
      <c r="D31417" s="2" t="s">
        <v>460</v>
      </c>
      <c r="E31417" s="2"/>
      <c r="F31417" s="2"/>
      <c r="G31417" s="2"/>
      <c r="H31417" s="2"/>
    </row>
    <row r="31418" spans="2:8">
      <c r="B31418" s="2" t="s">
        <v>31866</v>
      </c>
      <c r="C31418" s="2">
        <v>27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27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27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27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28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28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27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25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41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44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44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25</v>
      </c>
      <c r="D31429" s="2" t="s">
        <v>460</v>
      </c>
      <c r="E31429" s="2"/>
      <c r="F31429" s="2"/>
      <c r="G31429" s="2"/>
      <c r="H31429" s="2"/>
    </row>
    <row r="31430" spans="2:8">
      <c r="B31430" s="2" t="s">
        <v>31878</v>
      </c>
      <c r="C31430" s="2">
        <v>27</v>
      </c>
      <c r="D31430" s="2" t="s">
        <v>460</v>
      </c>
      <c r="E31430" s="2"/>
      <c r="F31430" s="2"/>
      <c r="G31430" s="2"/>
      <c r="H31430" s="2"/>
    </row>
    <row r="31431" spans="2:8">
      <c r="B31431" s="2" t="s">
        <v>31879</v>
      </c>
      <c r="C31431" s="2">
        <v>28</v>
      </c>
      <c r="D31431" s="2" t="s">
        <v>460</v>
      </c>
      <c r="E31431" s="2"/>
      <c r="F31431" s="2"/>
      <c r="G31431" s="2"/>
      <c r="H31431" s="2"/>
    </row>
    <row r="31432" spans="2:8">
      <c r="B31432" s="2" t="s">
        <v>31880</v>
      </c>
      <c r="C31432" s="2">
        <v>29</v>
      </c>
      <c r="D31432" s="2" t="s">
        <v>460</v>
      </c>
      <c r="E31432" s="2"/>
      <c r="F31432" s="2"/>
      <c r="G31432" s="2"/>
      <c r="H31432" s="2"/>
    </row>
    <row r="31433" spans="2:8">
      <c r="B31433" s="2" t="s">
        <v>31881</v>
      </c>
      <c r="C31433" s="2">
        <v>30</v>
      </c>
      <c r="D31433" s="2" t="s">
        <v>460</v>
      </c>
      <c r="E31433" s="2"/>
      <c r="F31433" s="2"/>
      <c r="G31433" s="2"/>
      <c r="H31433" s="2"/>
    </row>
    <row r="31434" spans="2:8">
      <c r="B31434" s="2" t="s">
        <v>31882</v>
      </c>
      <c r="C31434" s="2">
        <v>31</v>
      </c>
      <c r="D31434" s="2" t="s">
        <v>460</v>
      </c>
      <c r="E31434" s="2"/>
      <c r="F31434" s="2"/>
      <c r="G31434" s="2"/>
      <c r="H31434" s="2"/>
    </row>
    <row r="31435" spans="2:8">
      <c r="B31435" s="2" t="s">
        <v>31883</v>
      </c>
      <c r="C31435" s="2">
        <v>29</v>
      </c>
      <c r="D31435" s="2" t="s">
        <v>460</v>
      </c>
      <c r="E31435" s="2"/>
      <c r="F31435" s="2"/>
      <c r="G31435" s="2"/>
      <c r="H31435" s="2"/>
    </row>
    <row r="31436" spans="2:8">
      <c r="B31436" s="2" t="s">
        <v>31884</v>
      </c>
      <c r="C31436" s="2">
        <v>36</v>
      </c>
      <c r="D31436" s="2" t="s">
        <v>460</v>
      </c>
      <c r="E31436" s="2"/>
      <c r="F31436" s="2"/>
      <c r="G31436" s="2"/>
      <c r="H31436" s="2"/>
    </row>
    <row r="31437" spans="2:8">
      <c r="B31437" s="2" t="s">
        <v>31885</v>
      </c>
      <c r="C31437" s="2">
        <v>39</v>
      </c>
      <c r="D31437" s="2" t="s">
        <v>460</v>
      </c>
      <c r="E31437" s="2"/>
      <c r="F31437" s="2"/>
      <c r="G31437" s="2"/>
      <c r="H31437" s="2"/>
    </row>
    <row r="31438" spans="2:8">
      <c r="B31438" s="2" t="s">
        <v>31886</v>
      </c>
      <c r="C31438" s="2">
        <v>38</v>
      </c>
      <c r="D31438" s="2" t="s">
        <v>460</v>
      </c>
      <c r="E31438" s="2"/>
      <c r="F31438" s="2"/>
      <c r="G31438" s="2"/>
      <c r="H31438" s="2"/>
    </row>
    <row r="31439" spans="2:8">
      <c r="B31439" s="2" t="s">
        <v>31887</v>
      </c>
      <c r="C31439" s="2">
        <v>37</v>
      </c>
      <c r="D31439" s="2" t="s">
        <v>460</v>
      </c>
      <c r="E31439" s="2"/>
      <c r="F31439" s="2"/>
      <c r="G31439" s="2"/>
      <c r="H31439" s="2"/>
    </row>
    <row r="31440" spans="2:8">
      <c r="B31440" s="2" t="s">
        <v>31888</v>
      </c>
      <c r="C31440" s="2">
        <v>35</v>
      </c>
      <c r="D31440" s="2" t="s">
        <v>460</v>
      </c>
      <c r="E31440" s="2"/>
      <c r="F31440" s="2"/>
      <c r="G31440" s="2"/>
      <c r="H31440" s="2"/>
    </row>
    <row r="31441" spans="2:8">
      <c r="B31441" s="2" t="s">
        <v>31889</v>
      </c>
      <c r="C31441" s="2">
        <v>30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31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32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31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31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31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26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29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33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34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33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34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32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25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26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28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28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29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28</v>
      </c>
      <c r="D31459" s="2" t="s">
        <v>460</v>
      </c>
      <c r="E31459" s="2"/>
      <c r="F31459" s="2"/>
      <c r="G31459" s="2"/>
      <c r="H31459" s="2"/>
    </row>
    <row r="31460" spans="2:8">
      <c r="B31460" s="2" t="s">
        <v>31908</v>
      </c>
      <c r="C31460" s="2">
        <v>30</v>
      </c>
      <c r="D31460" s="2" t="s">
        <v>460</v>
      </c>
      <c r="E31460" s="2"/>
      <c r="F31460" s="2"/>
      <c r="G31460" s="2"/>
      <c r="H31460" s="2"/>
    </row>
    <row r="31461" spans="2:8">
      <c r="B31461" s="2" t="s">
        <v>31909</v>
      </c>
      <c r="C31461" s="2">
        <v>36</v>
      </c>
      <c r="D31461" s="2" t="s">
        <v>460</v>
      </c>
      <c r="E31461" s="2"/>
      <c r="F31461" s="2"/>
      <c r="G31461" s="2"/>
      <c r="H31461" s="2"/>
    </row>
    <row r="31462" spans="2:8">
      <c r="B31462" s="2" t="s">
        <v>31910</v>
      </c>
      <c r="C31462" s="2">
        <v>39</v>
      </c>
      <c r="D31462" s="2" t="s">
        <v>460</v>
      </c>
      <c r="E31462" s="2"/>
      <c r="F31462" s="2"/>
      <c r="G31462" s="2"/>
      <c r="H31462" s="2"/>
    </row>
    <row r="31463" spans="2:8">
      <c r="B31463" s="2" t="s">
        <v>31911</v>
      </c>
      <c r="C31463" s="2">
        <v>41</v>
      </c>
      <c r="D31463" s="2" t="s">
        <v>460</v>
      </c>
      <c r="E31463" s="2"/>
      <c r="F31463" s="2"/>
      <c r="G31463" s="2"/>
      <c r="H31463" s="2"/>
    </row>
    <row r="31464" spans="2:8">
      <c r="B31464" s="2" t="s">
        <v>31912</v>
      </c>
      <c r="C31464" s="2">
        <v>39</v>
      </c>
      <c r="D31464" s="2" t="s">
        <v>460</v>
      </c>
      <c r="E31464" s="2"/>
      <c r="F31464" s="2"/>
      <c r="G31464" s="2"/>
      <c r="H31464" s="2"/>
    </row>
    <row r="31465" spans="2:8">
      <c r="B31465" s="2" t="s">
        <v>31913</v>
      </c>
      <c r="C31465" s="2">
        <v>41</v>
      </c>
      <c r="D31465" s="2" t="s">
        <v>460</v>
      </c>
      <c r="E31465" s="2"/>
      <c r="F31465" s="2"/>
      <c r="G31465" s="2"/>
      <c r="H31465" s="2"/>
    </row>
    <row r="31466" spans="2:8">
      <c r="B31466" s="2" t="s">
        <v>31914</v>
      </c>
      <c r="C31466" s="2">
        <v>41</v>
      </c>
      <c r="D31466" s="2" t="s">
        <v>460</v>
      </c>
      <c r="E31466" s="2"/>
      <c r="F31466" s="2"/>
      <c r="G31466" s="2"/>
      <c r="H31466" s="2"/>
    </row>
    <row r="31467" spans="2:8">
      <c r="B31467" s="2" t="s">
        <v>31915</v>
      </c>
      <c r="C31467" s="2">
        <v>20</v>
      </c>
      <c r="D31467" s="2" t="s">
        <v>460</v>
      </c>
      <c r="E31467" s="2"/>
      <c r="F31467" s="2"/>
      <c r="G31467" s="2"/>
      <c r="H31467" s="2"/>
    </row>
    <row r="31468" spans="2:8">
      <c r="B31468" s="2" t="s">
        <v>31916</v>
      </c>
      <c r="C31468" s="2">
        <v>25</v>
      </c>
      <c r="D31468" s="2" t="s">
        <v>460</v>
      </c>
      <c r="E31468" s="2"/>
      <c r="F31468" s="2"/>
      <c r="G31468" s="2"/>
      <c r="H31468" s="2"/>
    </row>
    <row r="31469" spans="2:8">
      <c r="B31469" s="2" t="s">
        <v>31917</v>
      </c>
      <c r="C31469" s="2">
        <v>28</v>
      </c>
      <c r="D31469" s="2" t="s">
        <v>460</v>
      </c>
      <c r="E31469" s="2"/>
      <c r="F31469" s="2"/>
      <c r="G31469" s="2"/>
      <c r="H31469" s="2"/>
    </row>
    <row r="31470" spans="2:8">
      <c r="B31470" s="2" t="s">
        <v>31918</v>
      </c>
      <c r="C31470" s="2">
        <v>31</v>
      </c>
      <c r="D31470" s="2" t="s">
        <v>460</v>
      </c>
      <c r="E31470" s="2"/>
      <c r="F31470" s="2"/>
      <c r="G31470" s="2"/>
      <c r="H31470" s="2"/>
    </row>
    <row r="31471" spans="2:8">
      <c r="B31471" s="2" t="s">
        <v>31919</v>
      </c>
      <c r="C31471" s="2">
        <v>30</v>
      </c>
      <c r="D31471" s="2" t="s">
        <v>460</v>
      </c>
      <c r="E31471" s="2"/>
      <c r="F31471" s="2"/>
      <c r="G31471" s="2"/>
      <c r="H31471" s="2"/>
    </row>
    <row r="31472" spans="2:8">
      <c r="B31472" s="2" t="s">
        <v>31920</v>
      </c>
      <c r="C31472" s="2">
        <v>30</v>
      </c>
      <c r="D31472" s="2" t="s">
        <v>460</v>
      </c>
      <c r="E31472" s="2"/>
      <c r="F31472" s="2"/>
      <c r="G31472" s="2"/>
      <c r="H31472" s="2"/>
    </row>
    <row r="31473" spans="2:8">
      <c r="B31473" s="2" t="s">
        <v>31921</v>
      </c>
      <c r="C31473" s="2">
        <v>28</v>
      </c>
      <c r="D31473" s="2" t="s">
        <v>460</v>
      </c>
      <c r="E31473" s="2"/>
      <c r="F31473" s="2"/>
      <c r="G31473" s="2"/>
      <c r="H31473" s="2"/>
    </row>
    <row r="31474" spans="2:8">
      <c r="B31474" s="2" t="s">
        <v>31922</v>
      </c>
      <c r="C31474" s="2">
        <v>28</v>
      </c>
      <c r="D31474" s="2" t="s">
        <v>460</v>
      </c>
      <c r="E31474" s="2"/>
      <c r="F31474" s="2"/>
      <c r="G31474" s="2"/>
      <c r="H31474" s="2"/>
    </row>
    <row r="31475" spans="2:8">
      <c r="B31475" s="2" t="s">
        <v>31923</v>
      </c>
      <c r="C31475" s="2">
        <v>27</v>
      </c>
      <c r="D31475" s="2" t="s">
        <v>460</v>
      </c>
      <c r="E31475" s="2"/>
      <c r="F31475" s="2"/>
      <c r="G31475" s="2"/>
      <c r="H31475" s="2"/>
    </row>
    <row r="31476" spans="2:8">
      <c r="B31476" s="2" t="s">
        <v>31924</v>
      </c>
      <c r="C31476" s="2">
        <v>25</v>
      </c>
      <c r="D31476" s="2" t="s">
        <v>460</v>
      </c>
      <c r="E31476" s="2"/>
      <c r="F31476" s="2"/>
      <c r="G31476" s="2"/>
      <c r="H31476" s="2"/>
    </row>
    <row r="31477" spans="2:8">
      <c r="B31477" s="2" t="s">
        <v>31925</v>
      </c>
      <c r="C31477" s="2">
        <v>25</v>
      </c>
      <c r="D31477" s="2" t="s">
        <v>460</v>
      </c>
      <c r="E31477" s="2"/>
      <c r="F31477" s="2"/>
      <c r="G31477" s="2"/>
      <c r="H31477" s="2"/>
    </row>
    <row r="31478" spans="2:8">
      <c r="B31478" s="2" t="s">
        <v>31926</v>
      </c>
      <c r="C31478" s="2">
        <v>24</v>
      </c>
      <c r="D31478" s="2" t="s">
        <v>460</v>
      </c>
      <c r="E31478" s="2"/>
      <c r="F31478" s="2"/>
      <c r="G31478" s="2"/>
      <c r="H31478" s="2"/>
    </row>
    <row r="31479" spans="2:8">
      <c r="B31479" s="2" t="s">
        <v>31927</v>
      </c>
      <c r="C31479" s="2">
        <v>24</v>
      </c>
      <c r="D31479" s="2" t="s">
        <v>460</v>
      </c>
      <c r="E31479" s="2"/>
      <c r="F31479" s="2"/>
      <c r="G31479" s="2"/>
      <c r="H31479" s="2"/>
    </row>
    <row r="31480" spans="2:8">
      <c r="B31480" s="2" t="s">
        <v>31928</v>
      </c>
      <c r="C31480" s="2">
        <v>22</v>
      </c>
      <c r="D31480" s="2" t="s">
        <v>460</v>
      </c>
      <c r="E31480" s="2"/>
      <c r="F31480" s="2"/>
      <c r="G31480" s="2"/>
      <c r="H31480" s="2"/>
    </row>
    <row r="31481" spans="2:8">
      <c r="B31481" s="2" t="s">
        <v>31929</v>
      </c>
      <c r="C31481" s="2">
        <v>30</v>
      </c>
      <c r="D31481" s="2" t="s">
        <v>460</v>
      </c>
      <c r="E31481" s="2"/>
      <c r="F31481" s="2"/>
      <c r="G31481" s="2"/>
      <c r="H31481" s="2"/>
    </row>
    <row r="31482" spans="2:8">
      <c r="B31482" s="2" t="s">
        <v>31930</v>
      </c>
      <c r="C31482" s="2">
        <v>30</v>
      </c>
      <c r="D31482" s="2" t="s">
        <v>460</v>
      </c>
      <c r="E31482" s="2"/>
      <c r="F31482" s="2"/>
      <c r="G31482" s="2"/>
      <c r="H31482" s="2"/>
    </row>
    <row r="31483" spans="2:8">
      <c r="B31483" s="2" t="s">
        <v>31931</v>
      </c>
      <c r="C31483" s="2">
        <v>24</v>
      </c>
      <c r="D31483" s="2" t="s">
        <v>460</v>
      </c>
      <c r="E31483" s="2"/>
      <c r="F31483" s="2"/>
      <c r="G31483" s="2"/>
      <c r="H31483" s="2"/>
    </row>
    <row r="31484" spans="2:8">
      <c r="B31484" s="2" t="s">
        <v>31932</v>
      </c>
      <c r="C31484" s="2">
        <v>27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27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27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27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26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25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25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25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29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30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29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30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29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26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22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22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31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33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33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35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34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31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27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20</v>
      </c>
      <c r="D31507" s="2" t="s">
        <v>460</v>
      </c>
      <c r="E31507" s="2"/>
      <c r="F31507" s="2"/>
      <c r="G31507" s="2"/>
      <c r="H31507" s="2"/>
    </row>
    <row r="31508" spans="2:8">
      <c r="B31508" s="2" t="s">
        <v>31956</v>
      </c>
      <c r="C31508" s="2">
        <v>25</v>
      </c>
      <c r="D31508" s="2" t="s">
        <v>460</v>
      </c>
      <c r="E31508" s="2"/>
      <c r="F31508" s="2"/>
      <c r="G31508" s="2"/>
      <c r="H31508" s="2"/>
    </row>
    <row r="31509" spans="2:8">
      <c r="B31509" s="2" t="s">
        <v>31957</v>
      </c>
      <c r="C31509" s="2">
        <v>29</v>
      </c>
      <c r="D31509" s="2" t="s">
        <v>460</v>
      </c>
      <c r="E31509" s="2"/>
      <c r="F31509" s="2"/>
      <c r="G31509" s="2"/>
      <c r="H31509" s="2"/>
    </row>
    <row r="31510" spans="2:8">
      <c r="B31510" s="2" t="s">
        <v>31958</v>
      </c>
      <c r="C31510" s="2">
        <v>31</v>
      </c>
      <c r="D31510" s="2" t="s">
        <v>460</v>
      </c>
      <c r="E31510" s="2"/>
      <c r="F31510" s="2"/>
      <c r="G31510" s="2"/>
      <c r="H31510" s="2"/>
    </row>
    <row r="31511" spans="2:8">
      <c r="B31511" s="2" t="s">
        <v>31959</v>
      </c>
      <c r="C31511" s="2">
        <v>29</v>
      </c>
      <c r="D31511" s="2" t="s">
        <v>460</v>
      </c>
      <c r="E31511" s="2"/>
      <c r="F31511" s="2"/>
      <c r="G31511" s="2"/>
      <c r="H31511" s="2"/>
    </row>
    <row r="31512" spans="2:8">
      <c r="B31512" s="2" t="s">
        <v>31960</v>
      </c>
      <c r="C31512" s="2">
        <v>28</v>
      </c>
      <c r="D31512" s="2" t="s">
        <v>460</v>
      </c>
      <c r="E31512" s="2"/>
      <c r="F31512" s="2"/>
      <c r="G31512" s="2"/>
      <c r="H31512" s="2"/>
    </row>
    <row r="31513" spans="2:8">
      <c r="B31513" s="2" t="s">
        <v>31961</v>
      </c>
      <c r="C31513" s="2">
        <v>27</v>
      </c>
      <c r="D31513" s="2" t="s">
        <v>460</v>
      </c>
      <c r="E31513" s="2"/>
      <c r="F31513" s="2"/>
      <c r="G31513" s="2"/>
      <c r="H31513" s="2"/>
    </row>
    <row r="31514" spans="2:8">
      <c r="B31514" s="2" t="s">
        <v>31962</v>
      </c>
      <c r="C31514" s="2">
        <v>19</v>
      </c>
      <c r="D31514" s="2" t="s">
        <v>460</v>
      </c>
      <c r="E31514" s="2"/>
      <c r="F31514" s="2"/>
      <c r="G31514" s="2"/>
      <c r="H31514" s="2"/>
    </row>
    <row r="31515" spans="2:8">
      <c r="B31515" s="2" t="s">
        <v>31963</v>
      </c>
      <c r="C31515" s="2">
        <v>28</v>
      </c>
      <c r="D31515" s="2" t="s">
        <v>460</v>
      </c>
      <c r="E31515" s="2"/>
      <c r="F31515" s="2"/>
      <c r="G31515" s="2"/>
      <c r="H31515" s="2"/>
    </row>
    <row r="31516" spans="2:8">
      <c r="B31516" s="2" t="s">
        <v>31964</v>
      </c>
      <c r="C31516" s="2">
        <v>30</v>
      </c>
      <c r="D31516" s="2" t="s">
        <v>460</v>
      </c>
      <c r="E31516" s="2"/>
      <c r="F31516" s="2"/>
      <c r="G31516" s="2"/>
      <c r="H31516" s="2"/>
    </row>
    <row r="31517" spans="2:8">
      <c r="B31517" s="2" t="s">
        <v>31965</v>
      </c>
      <c r="C31517" s="2">
        <v>31</v>
      </c>
      <c r="D31517" s="2" t="s">
        <v>460</v>
      </c>
      <c r="E31517" s="2"/>
      <c r="F31517" s="2"/>
      <c r="G31517" s="2"/>
      <c r="H31517" s="2"/>
    </row>
    <row r="31518" spans="2:8">
      <c r="B31518" s="2" t="s">
        <v>31966</v>
      </c>
      <c r="C31518" s="2">
        <v>29</v>
      </c>
      <c r="D31518" s="2" t="s">
        <v>460</v>
      </c>
      <c r="E31518" s="2"/>
      <c r="F31518" s="2"/>
      <c r="G31518" s="2"/>
      <c r="H31518" s="2"/>
    </row>
    <row r="31519" spans="2:8">
      <c r="B31519" s="2" t="s">
        <v>31967</v>
      </c>
      <c r="C31519" s="2">
        <v>28</v>
      </c>
      <c r="D31519" s="2" t="s">
        <v>460</v>
      </c>
      <c r="E31519" s="2"/>
      <c r="F31519" s="2"/>
      <c r="G31519" s="2"/>
      <c r="H31519" s="2"/>
    </row>
    <row r="31520" spans="2:8">
      <c r="B31520" s="2" t="s">
        <v>31968</v>
      </c>
      <c r="C31520" s="2">
        <v>27</v>
      </c>
      <c r="D31520" s="2" t="s">
        <v>460</v>
      </c>
      <c r="E31520" s="2"/>
      <c r="F31520" s="2"/>
      <c r="G31520" s="2"/>
      <c r="H31520" s="2"/>
    </row>
    <row r="31521" spans="2:8">
      <c r="B31521" s="2" t="s">
        <v>31969</v>
      </c>
      <c r="C31521" s="2">
        <v>23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25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25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25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24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24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23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20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11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21</v>
      </c>
      <c r="D31530" s="2" t="s">
        <v>460</v>
      </c>
      <c r="E31530" s="2"/>
      <c r="F31530" s="2"/>
      <c r="G31530" s="2"/>
      <c r="H31530" s="2"/>
    </row>
    <row r="31531" spans="2:8">
      <c r="B31531" s="2" t="s">
        <v>31979</v>
      </c>
      <c r="C31531" s="2">
        <v>29</v>
      </c>
      <c r="D31531" s="2" t="s">
        <v>460</v>
      </c>
      <c r="E31531" s="2"/>
      <c r="F31531" s="2"/>
      <c r="G31531" s="2"/>
      <c r="H31531" s="2"/>
    </row>
    <row r="31532" spans="2:8">
      <c r="B31532" s="2" t="s">
        <v>31980</v>
      </c>
      <c r="C31532" s="2">
        <v>32</v>
      </c>
      <c r="D31532" s="2" t="s">
        <v>460</v>
      </c>
      <c r="E31532" s="2"/>
      <c r="F31532" s="2"/>
      <c r="G31532" s="2"/>
      <c r="H31532" s="2"/>
    </row>
    <row r="31533" spans="2:8">
      <c r="B31533" s="2" t="s">
        <v>31981</v>
      </c>
      <c r="C31533" s="2">
        <v>30</v>
      </c>
      <c r="D31533" s="2" t="s">
        <v>460</v>
      </c>
      <c r="E31533" s="2"/>
      <c r="F31533" s="2"/>
      <c r="G31533" s="2"/>
      <c r="H31533" s="2"/>
    </row>
    <row r="31534" spans="2:8">
      <c r="B31534" s="2" t="s">
        <v>31982</v>
      </c>
      <c r="C31534" s="2">
        <v>29</v>
      </c>
      <c r="D31534" s="2" t="s">
        <v>460</v>
      </c>
      <c r="E31534" s="2"/>
      <c r="F31534" s="2"/>
      <c r="G31534" s="2"/>
      <c r="H31534" s="2"/>
    </row>
    <row r="31535" spans="2:8">
      <c r="B31535" s="2" t="s">
        <v>31983</v>
      </c>
      <c r="C31535" s="2">
        <v>27</v>
      </c>
      <c r="D31535" s="2" t="s">
        <v>460</v>
      </c>
      <c r="E31535" s="2"/>
      <c r="F31535" s="2"/>
      <c r="G31535" s="2"/>
      <c r="H31535" s="2"/>
    </row>
    <row r="31536" spans="2:8">
      <c r="B31536" s="2" t="s">
        <v>31984</v>
      </c>
      <c r="C31536" s="2">
        <v>18</v>
      </c>
      <c r="D31536" s="2" t="s">
        <v>460</v>
      </c>
      <c r="E31536" s="2"/>
      <c r="F31536" s="2"/>
      <c r="G31536" s="2"/>
      <c r="H31536" s="2"/>
    </row>
    <row r="31537" spans="2:8">
      <c r="B31537" s="2" t="s">
        <v>31985</v>
      </c>
      <c r="C31537" s="2">
        <v>22</v>
      </c>
      <c r="D31537" s="2" t="s">
        <v>460</v>
      </c>
      <c r="E31537" s="2"/>
      <c r="F31537" s="2"/>
      <c r="G31537" s="2"/>
      <c r="H31537" s="2"/>
    </row>
    <row r="31538" spans="2:8">
      <c r="B31538" s="2" t="s">
        <v>31986</v>
      </c>
      <c r="C31538" s="2">
        <v>23</v>
      </c>
      <c r="D31538" s="2" t="s">
        <v>460</v>
      </c>
      <c r="E31538" s="2"/>
      <c r="F31538" s="2"/>
      <c r="G31538" s="2"/>
      <c r="H31538" s="2"/>
    </row>
    <row r="31539" spans="2:8">
      <c r="B31539" s="2" t="s">
        <v>31987</v>
      </c>
      <c r="C31539" s="2">
        <v>24</v>
      </c>
      <c r="D31539" s="2" t="s">
        <v>460</v>
      </c>
      <c r="E31539" s="2"/>
      <c r="F31539" s="2"/>
      <c r="G31539" s="2"/>
      <c r="H31539" s="2"/>
    </row>
    <row r="31540" spans="2:8">
      <c r="B31540" s="2" t="s">
        <v>31988</v>
      </c>
      <c r="C31540" s="2">
        <v>24</v>
      </c>
      <c r="D31540" s="2" t="s">
        <v>460</v>
      </c>
      <c r="E31540" s="2"/>
      <c r="F31540" s="2"/>
      <c r="G31540" s="2"/>
      <c r="H31540" s="2"/>
    </row>
    <row r="31541" spans="2:8">
      <c r="B31541" s="2" t="s">
        <v>31989</v>
      </c>
      <c r="C31541" s="2">
        <v>24</v>
      </c>
      <c r="D31541" s="2" t="s">
        <v>460</v>
      </c>
      <c r="E31541" s="2"/>
      <c r="F31541" s="2"/>
      <c r="G31541" s="2"/>
      <c r="H31541" s="2"/>
    </row>
    <row r="31542" spans="2:8">
      <c r="B31542" s="2" t="s">
        <v>31990</v>
      </c>
      <c r="C31542" s="2">
        <v>24</v>
      </c>
      <c r="D31542" s="2" t="s">
        <v>460</v>
      </c>
      <c r="E31542" s="2"/>
      <c r="F31542" s="2"/>
      <c r="G31542" s="2"/>
      <c r="H31542" s="2"/>
    </row>
    <row r="31543" spans="2:8">
      <c r="B31543" s="2" t="s">
        <v>31991</v>
      </c>
      <c r="C31543" s="2">
        <v>24</v>
      </c>
      <c r="D31543" s="2" t="s">
        <v>460</v>
      </c>
      <c r="E31543" s="2"/>
      <c r="F31543" s="2"/>
      <c r="G31543" s="2"/>
      <c r="H31543" s="2"/>
    </row>
    <row r="31544" spans="2:8">
      <c r="B31544" s="2" t="s">
        <v>31992</v>
      </c>
      <c r="C31544" s="2">
        <v>24</v>
      </c>
      <c r="D31544" s="2" t="s">
        <v>460</v>
      </c>
      <c r="E31544" s="2"/>
      <c r="F31544" s="2"/>
      <c r="G31544" s="2"/>
      <c r="H31544" s="2"/>
    </row>
    <row r="31545" spans="2:8">
      <c r="B31545" s="2" t="s">
        <v>31993</v>
      </c>
      <c r="C31545" s="2">
        <v>23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25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25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27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26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26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27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20</v>
      </c>
      <c r="D31552" s="2" t="s">
        <v>460</v>
      </c>
      <c r="E31552" s="2"/>
      <c r="F31552" s="2"/>
      <c r="G31552" s="2"/>
      <c r="H31552" s="2"/>
    </row>
    <row r="31553" spans="2:8">
      <c r="B31553" s="2" t="s">
        <v>32001</v>
      </c>
      <c r="C31553" s="2">
        <v>24</v>
      </c>
      <c r="D31553" s="2" t="s">
        <v>460</v>
      </c>
      <c r="E31553" s="2"/>
      <c r="F31553" s="2"/>
      <c r="G31553" s="2"/>
      <c r="H31553" s="2"/>
    </row>
    <row r="31554" spans="2:8">
      <c r="B31554" s="2" t="s">
        <v>32002</v>
      </c>
      <c r="C31554" s="2">
        <v>26</v>
      </c>
      <c r="D31554" s="2" t="s">
        <v>460</v>
      </c>
      <c r="E31554" s="2"/>
      <c r="F31554" s="2"/>
      <c r="G31554" s="2"/>
      <c r="H31554" s="2"/>
    </row>
    <row r="31555" spans="2:8">
      <c r="B31555" s="2" t="s">
        <v>32003</v>
      </c>
      <c r="C31555" s="2">
        <v>25</v>
      </c>
      <c r="D31555" s="2" t="s">
        <v>460</v>
      </c>
      <c r="E31555" s="2"/>
      <c r="F31555" s="2"/>
      <c r="G31555" s="2"/>
      <c r="H31555" s="2"/>
    </row>
    <row r="31556" spans="2:8">
      <c r="B31556" s="2" t="s">
        <v>32004</v>
      </c>
      <c r="C31556" s="2">
        <v>25</v>
      </c>
      <c r="D31556" s="2" t="s">
        <v>460</v>
      </c>
      <c r="E31556" s="2"/>
      <c r="F31556" s="2"/>
      <c r="G31556" s="2"/>
      <c r="H31556" s="2"/>
    </row>
    <row r="31557" spans="2:8">
      <c r="B31557" s="2" t="s">
        <v>32005</v>
      </c>
      <c r="C31557" s="2">
        <v>24</v>
      </c>
      <c r="D31557" s="2" t="s">
        <v>460</v>
      </c>
      <c r="E31557" s="2"/>
      <c r="F31557" s="2"/>
      <c r="G31557" s="2"/>
      <c r="H31557" s="2"/>
    </row>
    <row r="31558" spans="2:8">
      <c r="B31558" s="2" t="s">
        <v>32006</v>
      </c>
      <c r="C31558" s="2">
        <v>23</v>
      </c>
      <c r="D31558" s="2" t="s">
        <v>460</v>
      </c>
      <c r="E31558" s="2"/>
      <c r="F31558" s="2"/>
      <c r="G31558" s="2"/>
      <c r="H31558" s="2"/>
    </row>
    <row r="31559" spans="2:8">
      <c r="B31559" s="2" t="s">
        <v>32007</v>
      </c>
      <c r="C31559" s="2">
        <v>21</v>
      </c>
      <c r="D31559" s="2" t="s">
        <v>460</v>
      </c>
      <c r="E31559" s="2"/>
      <c r="F31559" s="2"/>
      <c r="G31559" s="2"/>
      <c r="H31559" s="2"/>
    </row>
    <row r="31560" spans="2:8">
      <c r="B31560" s="2" t="s">
        <v>32008</v>
      </c>
      <c r="C31560" s="2">
        <v>27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30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31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33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34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32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27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17</v>
      </c>
      <c r="D31567" s="2" t="s">
        <v>460</v>
      </c>
      <c r="E31567" s="2"/>
      <c r="F31567" s="2"/>
      <c r="G31567" s="2"/>
      <c r="H31567" s="2"/>
    </row>
    <row r="31568" spans="2:8">
      <c r="B31568" s="2" t="s">
        <v>32016</v>
      </c>
      <c r="C31568" s="2">
        <v>21</v>
      </c>
      <c r="D31568" s="2" t="s">
        <v>460</v>
      </c>
      <c r="E31568" s="2"/>
      <c r="F31568" s="2"/>
      <c r="G31568" s="2"/>
      <c r="H31568" s="2"/>
    </row>
    <row r="31569" spans="2:8">
      <c r="B31569" s="2" t="s">
        <v>32017</v>
      </c>
      <c r="C31569" s="2">
        <v>24</v>
      </c>
      <c r="D31569" s="2" t="s">
        <v>460</v>
      </c>
      <c r="E31569" s="2"/>
      <c r="F31569" s="2"/>
      <c r="G31569" s="2"/>
      <c r="H31569" s="2"/>
    </row>
    <row r="31570" spans="2:8">
      <c r="B31570" s="2" t="s">
        <v>32018</v>
      </c>
      <c r="C31570" s="2">
        <v>22</v>
      </c>
      <c r="D31570" s="2" t="s">
        <v>460</v>
      </c>
      <c r="E31570" s="2"/>
      <c r="F31570" s="2"/>
      <c r="G31570" s="2"/>
      <c r="H31570" s="2"/>
    </row>
    <row r="31571" spans="2:8">
      <c r="B31571" s="2" t="s">
        <v>32019</v>
      </c>
      <c r="C31571" s="2">
        <v>22</v>
      </c>
      <c r="D31571" s="2" t="s">
        <v>460</v>
      </c>
      <c r="E31571" s="2"/>
      <c r="F31571" s="2"/>
      <c r="G31571" s="2"/>
      <c r="H31571" s="2"/>
    </row>
    <row r="31572" spans="2:8">
      <c r="B31572" s="2" t="s">
        <v>32020</v>
      </c>
      <c r="C31572" s="2">
        <v>23</v>
      </c>
      <c r="D31572" s="2" t="s">
        <v>460</v>
      </c>
      <c r="E31572" s="2"/>
      <c r="F31572" s="2"/>
      <c r="G31572" s="2"/>
      <c r="H31572" s="2"/>
    </row>
    <row r="31573" spans="2:8">
      <c r="B31573" s="2" t="s">
        <v>32021</v>
      </c>
      <c r="C31573" s="2">
        <v>23</v>
      </c>
      <c r="D31573" s="2" t="s">
        <v>460</v>
      </c>
      <c r="E31573" s="2"/>
      <c r="F31573" s="2"/>
      <c r="G31573" s="2"/>
      <c r="H31573" s="2"/>
    </row>
    <row r="31574" spans="2:8">
      <c r="B31574" s="2" t="s">
        <v>32022</v>
      </c>
      <c r="C31574" s="2">
        <v>20</v>
      </c>
      <c r="D31574" s="2" t="s">
        <v>460</v>
      </c>
      <c r="E31574" s="2"/>
      <c r="F31574" s="2"/>
      <c r="G31574" s="2"/>
      <c r="H31574" s="2"/>
    </row>
    <row r="31575" spans="2:8">
      <c r="B31575" s="2" t="s">
        <v>32023</v>
      </c>
      <c r="C31575" s="2">
        <v>21</v>
      </c>
      <c r="D31575" s="2" t="s">
        <v>460</v>
      </c>
      <c r="E31575" s="2"/>
      <c r="F31575" s="2"/>
      <c r="G31575" s="2"/>
      <c r="H31575" s="2"/>
    </row>
    <row r="31576" spans="2:8">
      <c r="B31576" s="2" t="s">
        <v>32024</v>
      </c>
      <c r="C31576" s="2">
        <v>18</v>
      </c>
      <c r="D31576" s="2" t="s">
        <v>460</v>
      </c>
      <c r="E31576" s="2"/>
      <c r="F31576" s="2"/>
      <c r="G31576" s="2"/>
      <c r="H31576" s="2"/>
    </row>
    <row r="31577" spans="2:8">
      <c r="B31577" s="2" t="s">
        <v>32025</v>
      </c>
      <c r="C31577" s="2">
        <v>26</v>
      </c>
      <c r="D31577" s="2" t="s">
        <v>460</v>
      </c>
      <c r="E31577" s="2"/>
      <c r="F31577" s="2"/>
      <c r="G31577" s="2"/>
      <c r="H31577" s="2"/>
    </row>
    <row r="31578" spans="2:8">
      <c r="B31578" s="2" t="s">
        <v>32026</v>
      </c>
      <c r="C31578" s="2">
        <v>27</v>
      </c>
      <c r="D31578" s="2" t="s">
        <v>460</v>
      </c>
      <c r="E31578" s="2"/>
      <c r="F31578" s="2"/>
      <c r="G31578" s="2"/>
      <c r="H31578" s="2"/>
    </row>
    <row r="31579" spans="2:8">
      <c r="B31579" s="2" t="s">
        <v>32027</v>
      </c>
      <c r="C31579" s="2">
        <v>27</v>
      </c>
      <c r="D31579" s="2" t="s">
        <v>460</v>
      </c>
      <c r="E31579" s="2"/>
      <c r="F31579" s="2"/>
      <c r="G31579" s="2"/>
      <c r="H31579" s="2"/>
    </row>
    <row r="31580" spans="2:8">
      <c r="B31580" s="2" t="s">
        <v>32028</v>
      </c>
      <c r="C31580" s="2">
        <v>27</v>
      </c>
      <c r="D31580" s="2" t="s">
        <v>460</v>
      </c>
      <c r="E31580" s="2"/>
      <c r="F31580" s="2"/>
      <c r="G31580" s="2"/>
      <c r="H31580" s="2"/>
    </row>
    <row r="31581" spans="2:8">
      <c r="B31581" s="2" t="s">
        <v>32029</v>
      </c>
      <c r="C31581" s="2">
        <v>26</v>
      </c>
      <c r="D31581" s="2" t="s">
        <v>460</v>
      </c>
      <c r="E31581" s="2"/>
      <c r="F31581" s="2"/>
      <c r="G31581" s="2"/>
      <c r="H31581" s="2"/>
    </row>
    <row r="31582" spans="2:8">
      <c r="B31582" s="2" t="s">
        <v>32030</v>
      </c>
      <c r="C31582" s="2">
        <v>25</v>
      </c>
      <c r="D31582" s="2" t="s">
        <v>460</v>
      </c>
      <c r="E31582" s="2"/>
      <c r="F31582" s="2"/>
      <c r="G31582" s="2"/>
      <c r="H31582" s="2"/>
    </row>
    <row r="31583" spans="2:8">
      <c r="B31583" s="2" t="s">
        <v>32031</v>
      </c>
      <c r="C31583" s="2">
        <v>15</v>
      </c>
      <c r="D31583" s="2" t="s">
        <v>460</v>
      </c>
      <c r="E31583" s="2"/>
      <c r="F31583" s="2"/>
      <c r="G31583" s="2"/>
      <c r="H31583" s="2"/>
    </row>
    <row r="31584" spans="2:8">
      <c r="B31584" s="2" t="s">
        <v>32032</v>
      </c>
      <c r="C31584" s="2">
        <v>19</v>
      </c>
      <c r="D31584" s="2" t="s">
        <v>460</v>
      </c>
      <c r="E31584" s="2"/>
      <c r="F31584" s="2"/>
      <c r="G31584" s="2"/>
      <c r="H31584" s="2"/>
    </row>
    <row r="31585" spans="2:8">
      <c r="B31585" s="2" t="s">
        <v>32033</v>
      </c>
      <c r="C31585" s="2">
        <v>22</v>
      </c>
      <c r="D31585" s="2" t="s">
        <v>460</v>
      </c>
      <c r="E31585" s="2"/>
      <c r="F31585" s="2"/>
      <c r="G31585" s="2"/>
      <c r="H31585" s="2"/>
    </row>
    <row r="31586" spans="2:8">
      <c r="B31586" s="2" t="s">
        <v>32034</v>
      </c>
      <c r="C31586" s="2">
        <v>23</v>
      </c>
      <c r="D31586" s="2" t="s">
        <v>460</v>
      </c>
      <c r="E31586" s="2"/>
      <c r="F31586" s="2"/>
      <c r="G31586" s="2"/>
      <c r="H31586" s="2"/>
    </row>
    <row r="31587" spans="2:8">
      <c r="B31587" s="2" t="s">
        <v>32035</v>
      </c>
      <c r="C31587" s="2">
        <v>24</v>
      </c>
      <c r="D31587" s="2" t="s">
        <v>460</v>
      </c>
      <c r="E31587" s="2"/>
      <c r="F31587" s="2"/>
      <c r="G31587" s="2"/>
      <c r="H31587" s="2"/>
    </row>
    <row r="31588" spans="2:8">
      <c r="B31588" s="2" t="s">
        <v>32036</v>
      </c>
      <c r="C31588" s="2">
        <v>22</v>
      </c>
      <c r="D31588" s="2" t="s">
        <v>460</v>
      </c>
      <c r="E31588" s="2"/>
      <c r="F31588" s="2"/>
      <c r="G31588" s="2"/>
      <c r="H31588" s="2"/>
    </row>
    <row r="31589" spans="2:8">
      <c r="B31589" s="2" t="s">
        <v>32037</v>
      </c>
      <c r="C31589" s="2">
        <v>22</v>
      </c>
      <c r="D31589" s="2" t="s">
        <v>460</v>
      </c>
      <c r="E31589" s="2"/>
      <c r="F31589" s="2"/>
      <c r="G31589" s="2"/>
      <c r="H31589" s="2"/>
    </row>
    <row r="31590" spans="2:8">
      <c r="B31590" s="2" t="s">
        <v>32038</v>
      </c>
      <c r="C31590" s="2">
        <v>22</v>
      </c>
      <c r="D31590" s="2" t="s">
        <v>460</v>
      </c>
      <c r="E31590" s="2"/>
      <c r="F31590" s="2"/>
      <c r="G31590" s="2"/>
      <c r="H31590" s="2"/>
    </row>
    <row r="31591" spans="2:8">
      <c r="B31591" s="2" t="s">
        <v>32039</v>
      </c>
      <c r="C31591" s="2">
        <v>23</v>
      </c>
      <c r="D31591" s="2" t="s">
        <v>460</v>
      </c>
      <c r="E31591" s="2"/>
      <c r="F31591" s="2"/>
      <c r="G31591" s="2"/>
      <c r="H31591" s="2"/>
    </row>
    <row r="31592" spans="2:8">
      <c r="B31592" s="2" t="s">
        <v>32040</v>
      </c>
      <c r="C31592" s="2">
        <v>21</v>
      </c>
      <c r="D31592" s="2" t="s">
        <v>460</v>
      </c>
      <c r="E31592" s="2"/>
      <c r="F31592" s="2"/>
      <c r="G31592" s="2"/>
      <c r="H31592" s="2"/>
    </row>
    <row r="31593" spans="2:8">
      <c r="B31593" s="2" t="s">
        <v>32041</v>
      </c>
      <c r="C31593" s="2">
        <v>19</v>
      </c>
      <c r="D31593" s="2" t="s">
        <v>460</v>
      </c>
      <c r="E31593" s="2"/>
      <c r="F31593" s="2"/>
      <c r="G31593" s="2"/>
      <c r="H31593" s="2"/>
    </row>
    <row r="31594" spans="2:8">
      <c r="B31594" s="2" t="s">
        <v>32042</v>
      </c>
      <c r="C31594" s="2">
        <v>32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34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34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35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33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26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17</v>
      </c>
      <c r="D31600" s="2" t="s">
        <v>460</v>
      </c>
      <c r="E31600" s="2"/>
      <c r="F31600" s="2"/>
      <c r="G31600" s="2"/>
      <c r="H31600" s="2"/>
    </row>
    <row r="31601" spans="2:8">
      <c r="B31601" s="2" t="s">
        <v>32049</v>
      </c>
      <c r="C31601" s="2">
        <v>18</v>
      </c>
      <c r="D31601" s="2" t="s">
        <v>460</v>
      </c>
      <c r="E31601" s="2"/>
      <c r="F31601" s="2"/>
      <c r="G31601" s="2"/>
      <c r="H31601" s="2"/>
    </row>
    <row r="31602" spans="2:8">
      <c r="B31602" s="2" t="s">
        <v>32050</v>
      </c>
      <c r="C31602" s="2">
        <v>16</v>
      </c>
      <c r="D31602" s="2" t="s">
        <v>460</v>
      </c>
      <c r="E31602" s="2"/>
      <c r="F31602" s="2"/>
      <c r="G31602" s="2"/>
      <c r="H31602" s="2"/>
    </row>
    <row r="31603" spans="2:8">
      <c r="B31603" s="2" t="s">
        <v>32051</v>
      </c>
      <c r="C31603" s="2">
        <v>21</v>
      </c>
      <c r="D31603" s="2" t="s">
        <v>460</v>
      </c>
      <c r="E31603" s="2"/>
      <c r="F31603" s="2"/>
      <c r="G31603" s="2"/>
      <c r="H31603" s="2"/>
    </row>
    <row r="31604" spans="2:8">
      <c r="B31604" s="2" t="s">
        <v>32052</v>
      </c>
      <c r="C31604" s="2">
        <v>22</v>
      </c>
      <c r="D31604" s="2" t="s">
        <v>460</v>
      </c>
      <c r="E31604" s="2"/>
      <c r="F31604" s="2"/>
      <c r="G31604" s="2"/>
      <c r="H31604" s="2"/>
    </row>
    <row r="31605" spans="2:8">
      <c r="B31605" s="2" t="s">
        <v>32053</v>
      </c>
      <c r="C31605" s="2">
        <v>23</v>
      </c>
      <c r="D31605" s="2" t="s">
        <v>460</v>
      </c>
      <c r="E31605" s="2"/>
      <c r="F31605" s="2"/>
      <c r="G31605" s="2"/>
      <c r="H31605" s="2"/>
    </row>
    <row r="31606" spans="2:8">
      <c r="B31606" s="2" t="s">
        <v>32054</v>
      </c>
      <c r="C31606" s="2">
        <v>22</v>
      </c>
      <c r="D31606" s="2" t="s">
        <v>460</v>
      </c>
      <c r="E31606" s="2"/>
      <c r="F31606" s="2"/>
      <c r="G31606" s="2"/>
      <c r="H31606" s="2"/>
    </row>
    <row r="31607" spans="2:8">
      <c r="B31607" s="2" t="s">
        <v>32055</v>
      </c>
      <c r="C31607" s="2">
        <v>22</v>
      </c>
      <c r="D31607" s="2" t="s">
        <v>460</v>
      </c>
      <c r="E31607" s="2"/>
      <c r="F31607" s="2"/>
      <c r="G31607" s="2"/>
      <c r="H31607" s="2"/>
    </row>
    <row r="31608" spans="2:8">
      <c r="B31608" s="2" t="s">
        <v>32056</v>
      </c>
      <c r="C31608" s="2">
        <v>21</v>
      </c>
      <c r="D31608" s="2" t="s">
        <v>460</v>
      </c>
      <c r="E31608" s="2"/>
      <c r="F31608" s="2"/>
      <c r="G31608" s="2"/>
      <c r="H31608" s="2"/>
    </row>
    <row r="31609" spans="2:8">
      <c r="B31609" s="2" t="s">
        <v>32057</v>
      </c>
      <c r="C31609" s="2">
        <v>21</v>
      </c>
      <c r="D31609" s="2" t="s">
        <v>460</v>
      </c>
      <c r="E31609" s="2"/>
      <c r="F31609" s="2"/>
      <c r="G31609" s="2"/>
      <c r="H31609" s="2"/>
    </row>
    <row r="31610" spans="2:8">
      <c r="B31610" s="2" t="s">
        <v>32058</v>
      </c>
      <c r="C31610" s="2">
        <v>21</v>
      </c>
      <c r="D31610" s="2" t="s">
        <v>460</v>
      </c>
      <c r="E31610" s="2"/>
      <c r="F31610" s="2"/>
      <c r="G31610" s="2"/>
      <c r="H31610" s="2"/>
    </row>
    <row r="31611" spans="2:8">
      <c r="B31611" s="2" t="s">
        <v>32059</v>
      </c>
      <c r="C31611" s="2">
        <v>21</v>
      </c>
      <c r="D31611" s="2" t="s">
        <v>460</v>
      </c>
      <c r="E31611" s="2"/>
      <c r="F31611" s="2"/>
      <c r="G31611" s="2"/>
      <c r="H31611" s="2"/>
    </row>
    <row r="31612" spans="2:8">
      <c r="B31612" s="2" t="s">
        <v>32060</v>
      </c>
      <c r="C31612" s="2">
        <v>25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27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28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29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28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26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24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20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16</v>
      </c>
      <c r="D31620" s="2" t="s">
        <v>460</v>
      </c>
      <c r="E31620" s="2"/>
      <c r="F31620" s="2"/>
      <c r="G31620" s="2"/>
      <c r="H31620" s="2"/>
    </row>
    <row r="31621" spans="2:8">
      <c r="B31621" s="2" t="s">
        <v>32069</v>
      </c>
      <c r="C31621" s="2">
        <v>21</v>
      </c>
      <c r="D31621" s="2" t="s">
        <v>460</v>
      </c>
      <c r="E31621" s="2"/>
      <c r="F31621" s="2"/>
      <c r="G31621" s="2"/>
      <c r="H31621" s="2"/>
    </row>
    <row r="31622" spans="2:8">
      <c r="B31622" s="2" t="s">
        <v>32070</v>
      </c>
      <c r="C31622" s="2">
        <v>24</v>
      </c>
      <c r="D31622" s="2" t="s">
        <v>460</v>
      </c>
      <c r="E31622" s="2"/>
      <c r="F31622" s="2"/>
      <c r="G31622" s="2"/>
      <c r="H31622" s="2"/>
    </row>
    <row r="31623" spans="2:8">
      <c r="B31623" s="2" t="s">
        <v>32071</v>
      </c>
      <c r="C31623" s="2">
        <v>28</v>
      </c>
      <c r="D31623" s="2" t="s">
        <v>460</v>
      </c>
      <c r="E31623" s="2"/>
      <c r="F31623" s="2"/>
      <c r="G31623" s="2"/>
      <c r="H31623" s="2"/>
    </row>
    <row r="31624" spans="2:8">
      <c r="B31624" s="2" t="s">
        <v>32072</v>
      </c>
      <c r="C31624" s="2">
        <v>30</v>
      </c>
      <c r="D31624" s="2" t="s">
        <v>460</v>
      </c>
      <c r="E31624" s="2"/>
      <c r="F31624" s="2"/>
      <c r="G31624" s="2"/>
      <c r="H31624" s="2"/>
    </row>
    <row r="31625" spans="2:8">
      <c r="B31625" s="2" t="s">
        <v>32073</v>
      </c>
      <c r="C31625" s="2">
        <v>30</v>
      </c>
      <c r="D31625" s="2" t="s">
        <v>460</v>
      </c>
      <c r="E31625" s="2"/>
      <c r="F31625" s="2"/>
      <c r="G31625" s="2"/>
      <c r="H31625" s="2"/>
    </row>
    <row r="31626" spans="2:8">
      <c r="B31626" s="2" t="s">
        <v>32074</v>
      </c>
      <c r="C31626" s="2">
        <v>30</v>
      </c>
      <c r="D31626" s="2" t="s">
        <v>460</v>
      </c>
      <c r="E31626" s="2"/>
      <c r="F31626" s="2"/>
      <c r="G31626" s="2"/>
      <c r="H31626" s="2"/>
    </row>
    <row r="31627" spans="2:8">
      <c r="B31627" s="2" t="s">
        <v>32075</v>
      </c>
      <c r="C31627" s="2">
        <v>29</v>
      </c>
      <c r="D31627" s="2" t="s">
        <v>460</v>
      </c>
      <c r="E31627" s="2"/>
      <c r="F31627" s="2"/>
      <c r="G31627" s="2"/>
      <c r="H31627" s="2"/>
    </row>
    <row r="31628" spans="2:8">
      <c r="B31628" s="2" t="s">
        <v>32076</v>
      </c>
      <c r="C31628" s="2">
        <v>26</v>
      </c>
      <c r="D31628" s="2" t="s">
        <v>460</v>
      </c>
      <c r="E31628" s="2"/>
      <c r="F31628" s="2"/>
      <c r="G31628" s="2"/>
      <c r="H31628" s="2"/>
    </row>
    <row r="31629" spans="2:8">
      <c r="B31629" s="2" t="s">
        <v>32077</v>
      </c>
      <c r="C31629" s="2">
        <v>28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31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32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33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31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28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25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24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34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37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38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40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35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28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25</v>
      </c>
      <c r="D31643" s="2" t="s">
        <v>460</v>
      </c>
      <c r="E31643" s="2"/>
      <c r="F31643" s="2"/>
      <c r="G31643" s="2"/>
      <c r="H31643" s="2"/>
    </row>
    <row r="31644" spans="2:8">
      <c r="B31644" s="2" t="s">
        <v>32092</v>
      </c>
      <c r="C31644" s="2">
        <v>28</v>
      </c>
      <c r="D31644" s="2" t="s">
        <v>460</v>
      </c>
      <c r="E31644" s="2"/>
      <c r="F31644" s="2"/>
      <c r="G31644" s="2"/>
      <c r="H31644" s="2"/>
    </row>
    <row r="31645" spans="2:8">
      <c r="B31645" s="2" t="s">
        <v>32093</v>
      </c>
      <c r="C31645" s="2">
        <v>31</v>
      </c>
      <c r="D31645" s="2" t="s">
        <v>460</v>
      </c>
      <c r="E31645" s="2"/>
      <c r="F31645" s="2"/>
      <c r="G31645" s="2"/>
      <c r="H31645" s="2"/>
    </row>
    <row r="31646" spans="2:8">
      <c r="B31646" s="2" t="s">
        <v>32094</v>
      </c>
      <c r="C31646" s="2">
        <v>29</v>
      </c>
      <c r="D31646" s="2" t="s">
        <v>460</v>
      </c>
      <c r="E31646" s="2"/>
      <c r="F31646" s="2"/>
      <c r="G31646" s="2"/>
      <c r="H31646" s="2"/>
    </row>
    <row r="31647" spans="2:8">
      <c r="B31647" s="2" t="s">
        <v>32095</v>
      </c>
      <c r="C31647" s="2">
        <v>27</v>
      </c>
      <c r="D31647" s="2" t="s">
        <v>460</v>
      </c>
      <c r="E31647" s="2"/>
      <c r="F31647" s="2"/>
      <c r="G31647" s="2"/>
      <c r="H31647" s="2"/>
    </row>
    <row r="31648" spans="2:8">
      <c r="B31648" s="2" t="s">
        <v>32096</v>
      </c>
      <c r="C31648" s="2">
        <v>26</v>
      </c>
      <c r="D31648" s="2" t="s">
        <v>460</v>
      </c>
      <c r="E31648" s="2"/>
      <c r="F31648" s="2"/>
      <c r="G31648" s="2"/>
      <c r="H31648" s="2"/>
    </row>
    <row r="31649" spans="2:8">
      <c r="B31649" s="2" t="s">
        <v>32097</v>
      </c>
      <c r="C31649" s="2">
        <v>22</v>
      </c>
      <c r="D31649" s="2" t="s">
        <v>460</v>
      </c>
      <c r="E31649" s="2"/>
      <c r="F31649" s="2"/>
      <c r="G31649" s="2"/>
      <c r="H31649" s="2"/>
    </row>
    <row r="31650" spans="2:8">
      <c r="B31650" s="2" t="s">
        <v>32098</v>
      </c>
      <c r="C31650" s="2">
        <v>27</v>
      </c>
      <c r="D31650" s="2" t="s">
        <v>460</v>
      </c>
      <c r="E31650" s="2"/>
      <c r="F31650" s="2"/>
      <c r="G31650" s="2"/>
      <c r="H31650" s="2"/>
    </row>
    <row r="31651" spans="2:8">
      <c r="B31651" s="2" t="s">
        <v>32099</v>
      </c>
      <c r="C31651" s="2">
        <v>26</v>
      </c>
      <c r="D31651" s="2" t="s">
        <v>460</v>
      </c>
      <c r="E31651" s="2"/>
      <c r="F31651" s="2"/>
      <c r="G31651" s="2"/>
      <c r="H31651" s="2"/>
    </row>
    <row r="31652" spans="2:8">
      <c r="B31652" s="2" t="s">
        <v>32100</v>
      </c>
      <c r="C31652" s="2">
        <v>27</v>
      </c>
      <c r="D31652" s="2" t="s">
        <v>460</v>
      </c>
      <c r="E31652" s="2"/>
      <c r="F31652" s="2"/>
      <c r="G31652" s="2"/>
      <c r="H31652" s="2"/>
    </row>
    <row r="31653" spans="2:8">
      <c r="B31653" s="2" t="s">
        <v>32101</v>
      </c>
      <c r="C31653" s="2">
        <v>26</v>
      </c>
      <c r="D31653" s="2" t="s">
        <v>460</v>
      </c>
      <c r="E31653" s="2"/>
      <c r="F31653" s="2"/>
      <c r="G31653" s="2"/>
      <c r="H31653" s="2"/>
    </row>
    <row r="31654" spans="2:8">
      <c r="B31654" s="2" t="s">
        <v>32102</v>
      </c>
      <c r="C31654" s="2">
        <v>26</v>
      </c>
      <c r="D31654" s="2" t="s">
        <v>460</v>
      </c>
      <c r="E31654" s="2"/>
      <c r="F31654" s="2"/>
      <c r="G31654" s="2"/>
      <c r="H31654" s="2"/>
    </row>
    <row r="31655" spans="2:8">
      <c r="B31655" s="2" t="s">
        <v>32103</v>
      </c>
      <c r="C31655" s="2">
        <v>24</v>
      </c>
      <c r="D31655" s="2" t="s">
        <v>460</v>
      </c>
      <c r="E31655" s="2"/>
      <c r="F31655" s="2"/>
      <c r="G31655" s="2"/>
      <c r="H31655" s="2"/>
    </row>
    <row r="31656" spans="2:8">
      <c r="B31656" s="2" t="s">
        <v>32104</v>
      </c>
      <c r="C31656" s="2">
        <v>24</v>
      </c>
      <c r="D31656" s="2" t="s">
        <v>460</v>
      </c>
      <c r="E31656" s="2"/>
      <c r="F31656" s="2"/>
      <c r="G31656" s="2"/>
      <c r="H31656" s="2"/>
    </row>
    <row r="31657" spans="2:8">
      <c r="B31657" s="2" t="s">
        <v>32105</v>
      </c>
      <c r="C31657" s="2">
        <v>36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39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39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40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39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32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37</v>
      </c>
      <c r="D31663" s="2" t="s">
        <v>460</v>
      </c>
      <c r="E31663" s="2"/>
      <c r="F31663" s="2"/>
      <c r="G31663" s="2"/>
      <c r="H31663" s="2"/>
    </row>
    <row r="31664" spans="2:8">
      <c r="B31664" s="2" t="s">
        <v>32112</v>
      </c>
      <c r="C31664" s="2">
        <v>44</v>
      </c>
      <c r="D31664" s="2" t="s">
        <v>460</v>
      </c>
      <c r="E31664" s="2"/>
      <c r="F31664" s="2"/>
      <c r="G31664" s="2"/>
      <c r="H31664" s="2"/>
    </row>
    <row r="31665" spans="2:8">
      <c r="B31665" s="2" t="s">
        <v>32113</v>
      </c>
      <c r="C31665" s="2">
        <v>40</v>
      </c>
      <c r="D31665" s="2" t="s">
        <v>460</v>
      </c>
      <c r="E31665" s="2"/>
      <c r="F31665" s="2"/>
      <c r="G31665" s="2"/>
      <c r="H31665" s="2"/>
    </row>
    <row r="31666" spans="2:8">
      <c r="B31666" s="2" t="s">
        <v>32114</v>
      </c>
      <c r="C31666" s="2">
        <v>36</v>
      </c>
      <c r="D31666" s="2" t="s">
        <v>460</v>
      </c>
      <c r="E31666" s="2"/>
      <c r="F31666" s="2"/>
      <c r="G31666" s="2"/>
      <c r="H31666" s="2"/>
    </row>
    <row r="31667" spans="2:8">
      <c r="B31667" s="2" t="s">
        <v>32115</v>
      </c>
      <c r="C31667" s="2">
        <v>34</v>
      </c>
      <c r="D31667" s="2" t="s">
        <v>460</v>
      </c>
      <c r="E31667" s="2"/>
      <c r="F31667" s="2"/>
      <c r="G31667" s="2"/>
      <c r="H31667" s="2"/>
    </row>
    <row r="31668" spans="2:8">
      <c r="B31668" s="2" t="s">
        <v>32116</v>
      </c>
      <c r="C31668" s="2">
        <v>29</v>
      </c>
      <c r="D31668" s="2" t="s">
        <v>460</v>
      </c>
      <c r="E31668" s="2"/>
      <c r="F31668" s="2"/>
      <c r="G31668" s="2"/>
      <c r="H31668" s="2"/>
    </row>
    <row r="31669" spans="2:8">
      <c r="B31669" s="2" t="s">
        <v>32117</v>
      </c>
      <c r="C31669" s="2">
        <v>17</v>
      </c>
      <c r="D31669" s="2" t="s">
        <v>460</v>
      </c>
      <c r="E31669" s="2"/>
      <c r="F31669" s="2"/>
      <c r="G31669" s="2"/>
      <c r="H31669" s="2"/>
    </row>
    <row r="31670" spans="2:8">
      <c r="B31670" s="2" t="s">
        <v>32118</v>
      </c>
      <c r="C31670" s="2">
        <v>16</v>
      </c>
      <c r="D31670" s="2" t="s">
        <v>460</v>
      </c>
      <c r="E31670" s="2"/>
      <c r="F31670" s="2"/>
      <c r="G31670" s="2"/>
      <c r="H31670" s="2"/>
    </row>
    <row r="31671" spans="2:8">
      <c r="B31671" s="2" t="s">
        <v>32119</v>
      </c>
      <c r="C31671" s="2">
        <v>16</v>
      </c>
      <c r="D31671" s="2" t="s">
        <v>460</v>
      </c>
      <c r="E31671" s="2"/>
      <c r="F31671" s="2"/>
      <c r="G31671" s="2"/>
      <c r="H31671" s="2"/>
    </row>
    <row r="31672" spans="2:8">
      <c r="B31672" s="2" t="s">
        <v>32120</v>
      </c>
      <c r="C31672" s="2">
        <v>16</v>
      </c>
      <c r="D31672" s="2" t="s">
        <v>460</v>
      </c>
      <c r="E31672" s="2"/>
      <c r="F31672" s="2"/>
      <c r="G31672" s="2"/>
      <c r="H31672" s="2"/>
    </row>
    <row r="31673" spans="2:8">
      <c r="B31673" s="2" t="s">
        <v>32121</v>
      </c>
      <c r="C31673" s="2">
        <v>17</v>
      </c>
      <c r="D31673" s="2" t="s">
        <v>460</v>
      </c>
      <c r="E31673" s="2"/>
      <c r="F31673" s="2"/>
      <c r="G31673" s="2"/>
      <c r="H31673" s="2"/>
    </row>
    <row r="31674" spans="2:8">
      <c r="B31674" s="2" t="s">
        <v>32122</v>
      </c>
      <c r="C31674" s="2">
        <v>16</v>
      </c>
      <c r="D31674" s="2" t="s">
        <v>460</v>
      </c>
      <c r="E31674" s="2"/>
      <c r="F31674" s="2"/>
      <c r="G31674" s="2"/>
      <c r="H31674" s="2"/>
    </row>
    <row r="31675" spans="2:8">
      <c r="B31675" s="2" t="s">
        <v>32123</v>
      </c>
      <c r="C31675" s="2">
        <v>13</v>
      </c>
      <c r="D31675" s="2" t="s">
        <v>460</v>
      </c>
      <c r="E31675" s="2"/>
      <c r="F31675" s="2"/>
      <c r="G31675" s="2"/>
      <c r="H31675" s="2"/>
    </row>
    <row r="31676" spans="2:8">
      <c r="B31676" s="2" t="s">
        <v>32124</v>
      </c>
      <c r="C31676" s="2">
        <v>38</v>
      </c>
      <c r="D31676" s="2" t="s">
        <v>460</v>
      </c>
      <c r="E31676" s="2"/>
      <c r="F31676" s="2"/>
      <c r="G31676" s="2"/>
      <c r="H31676" s="2"/>
    </row>
    <row r="31677" spans="2:8">
      <c r="B31677" s="2" t="s">
        <v>32125</v>
      </c>
      <c r="C31677" s="2">
        <v>39</v>
      </c>
      <c r="D31677" s="2" t="s">
        <v>460</v>
      </c>
      <c r="E31677" s="2"/>
      <c r="F31677" s="2"/>
      <c r="G31677" s="2"/>
      <c r="H31677" s="2"/>
    </row>
    <row r="31678" spans="2:8">
      <c r="B31678" s="2" t="s">
        <v>32126</v>
      </c>
      <c r="C31678" s="2">
        <v>39</v>
      </c>
      <c r="D31678" s="2" t="s">
        <v>460</v>
      </c>
      <c r="E31678" s="2"/>
      <c r="F31678" s="2"/>
      <c r="G31678" s="2"/>
      <c r="H31678" s="2"/>
    </row>
    <row r="31679" spans="2:8">
      <c r="B31679" s="2" t="s">
        <v>32127</v>
      </c>
      <c r="C31679" s="2">
        <v>38</v>
      </c>
      <c r="D31679" s="2" t="s">
        <v>460</v>
      </c>
      <c r="E31679" s="2"/>
      <c r="F31679" s="2"/>
      <c r="G31679" s="2"/>
      <c r="H31679" s="2"/>
    </row>
    <row r="31680" spans="2:8">
      <c r="B31680" s="2" t="s">
        <v>32128</v>
      </c>
      <c r="C31680" s="2">
        <v>37</v>
      </c>
      <c r="D31680" s="2" t="s">
        <v>460</v>
      </c>
      <c r="E31680" s="2"/>
      <c r="F31680" s="2"/>
      <c r="G31680" s="2"/>
      <c r="H31680" s="2"/>
    </row>
    <row r="31681" spans="2:8">
      <c r="B31681" s="2" t="s">
        <v>32129</v>
      </c>
      <c r="C31681" s="2">
        <v>38</v>
      </c>
      <c r="D31681" s="2" t="s">
        <v>460</v>
      </c>
      <c r="E31681" s="2"/>
      <c r="F31681" s="2"/>
      <c r="G31681" s="2"/>
      <c r="H31681" s="2"/>
    </row>
    <row r="31682" spans="2:8">
      <c r="B31682" s="2" t="s">
        <v>32130</v>
      </c>
      <c r="C31682" s="2">
        <v>39</v>
      </c>
      <c r="D31682" s="2" t="s">
        <v>460</v>
      </c>
      <c r="E31682" s="2"/>
      <c r="F31682" s="2"/>
      <c r="G31682" s="2"/>
      <c r="H31682" s="2"/>
    </row>
    <row r="31683" spans="2:8">
      <c r="B31683" s="2" t="s">
        <v>32131</v>
      </c>
      <c r="C31683" s="2">
        <v>39</v>
      </c>
      <c r="D31683" s="2" t="s">
        <v>460</v>
      </c>
      <c r="E31683" s="2"/>
      <c r="F31683" s="2"/>
      <c r="G31683" s="2"/>
      <c r="H31683" s="2"/>
    </row>
    <row r="31684" spans="2:8">
      <c r="B31684" s="2" t="s">
        <v>32132</v>
      </c>
      <c r="C31684" s="2">
        <v>36</v>
      </c>
      <c r="D31684" s="2" t="s">
        <v>460</v>
      </c>
      <c r="E31684" s="2"/>
      <c r="F31684" s="2"/>
      <c r="G31684" s="2"/>
      <c r="H31684" s="2"/>
    </row>
    <row r="31685" spans="2:8">
      <c r="B31685" s="2" t="s">
        <v>32133</v>
      </c>
      <c r="C31685" s="2">
        <v>31</v>
      </c>
      <c r="D31685" s="2" t="s">
        <v>460</v>
      </c>
      <c r="E31685" s="2"/>
      <c r="F31685" s="2"/>
      <c r="G31685" s="2"/>
      <c r="H31685" s="2"/>
    </row>
    <row r="31686" spans="2:8">
      <c r="B31686" s="2" t="s">
        <v>32134</v>
      </c>
      <c r="C31686" s="2">
        <v>26</v>
      </c>
      <c r="D31686" s="2" t="s">
        <v>460</v>
      </c>
      <c r="E31686" s="2"/>
      <c r="F31686" s="2"/>
      <c r="G31686" s="2"/>
      <c r="H31686" s="2"/>
    </row>
    <row r="31687" spans="2:8">
      <c r="B31687" s="2" t="s">
        <v>32135</v>
      </c>
      <c r="C31687" s="2">
        <v>29</v>
      </c>
      <c r="D31687" s="2" t="s">
        <v>460</v>
      </c>
      <c r="E31687" s="2"/>
      <c r="F31687" s="2"/>
      <c r="G31687" s="2"/>
      <c r="H31687" s="2"/>
    </row>
    <row r="31688" spans="2:8">
      <c r="B31688" s="2" t="s">
        <v>32136</v>
      </c>
      <c r="C31688" s="2">
        <v>30</v>
      </c>
      <c r="D31688" s="2" t="s">
        <v>460</v>
      </c>
      <c r="E31688" s="2"/>
      <c r="F31688" s="2"/>
      <c r="G31688" s="2"/>
      <c r="H31688" s="2"/>
    </row>
    <row r="31689" spans="2:8">
      <c r="B31689" s="2" t="s">
        <v>32137</v>
      </c>
      <c r="C31689" s="2">
        <v>29</v>
      </c>
      <c r="D31689" s="2" t="s">
        <v>460</v>
      </c>
      <c r="E31689" s="2"/>
      <c r="F31689" s="2"/>
      <c r="G31689" s="2"/>
      <c r="H31689" s="2"/>
    </row>
    <row r="31690" spans="2:8">
      <c r="B31690" s="2" t="s">
        <v>32138</v>
      </c>
      <c r="C31690" s="2">
        <v>28</v>
      </c>
      <c r="D31690" s="2" t="s">
        <v>460</v>
      </c>
      <c r="E31690" s="2"/>
      <c r="F31690" s="2"/>
      <c r="G31690" s="2"/>
      <c r="H31690" s="2"/>
    </row>
    <row r="31691" spans="2:8">
      <c r="B31691" s="2" t="s">
        <v>32139</v>
      </c>
      <c r="C31691" s="2">
        <v>28</v>
      </c>
      <c r="D31691" s="2" t="s">
        <v>460</v>
      </c>
      <c r="E31691" s="2"/>
      <c r="F31691" s="2"/>
      <c r="G31691" s="2"/>
      <c r="H31691" s="2"/>
    </row>
    <row r="31692" spans="2:8">
      <c r="B31692" s="2" t="s">
        <v>32140</v>
      </c>
      <c r="C31692" s="2">
        <v>26</v>
      </c>
      <c r="D31692" s="2" t="s">
        <v>460</v>
      </c>
      <c r="E31692" s="2"/>
      <c r="F31692" s="2"/>
      <c r="G31692" s="2"/>
      <c r="H31692" s="2"/>
    </row>
    <row r="31693" spans="2:8">
      <c r="B31693" s="2" t="s">
        <v>32141</v>
      </c>
      <c r="C31693" s="2">
        <v>20</v>
      </c>
      <c r="D31693" s="2" t="s">
        <v>460</v>
      </c>
      <c r="E31693" s="2"/>
      <c r="F31693" s="2"/>
      <c r="G31693" s="2"/>
      <c r="H31693" s="2"/>
    </row>
    <row r="31694" spans="2:8">
      <c r="B31694" s="2" t="s">
        <v>32142</v>
      </c>
      <c r="C31694" s="2">
        <v>20</v>
      </c>
      <c r="D31694" s="2" t="s">
        <v>460</v>
      </c>
      <c r="E31694" s="2"/>
      <c r="F31694" s="2"/>
      <c r="G31694" s="2"/>
      <c r="H31694" s="2"/>
    </row>
    <row r="31695" spans="2:8">
      <c r="B31695" s="2" t="s">
        <v>32143</v>
      </c>
      <c r="C31695" s="2">
        <v>21</v>
      </c>
      <c r="D31695" s="2" t="s">
        <v>460</v>
      </c>
      <c r="E31695" s="2"/>
      <c r="F31695" s="2"/>
      <c r="G31695" s="2"/>
      <c r="H31695" s="2"/>
    </row>
    <row r="31696" spans="2:8">
      <c r="B31696" s="2" t="s">
        <v>32144</v>
      </c>
      <c r="C31696" s="2">
        <v>23</v>
      </c>
      <c r="D31696" s="2" t="s">
        <v>460</v>
      </c>
      <c r="E31696" s="2"/>
      <c r="F31696" s="2"/>
      <c r="G31696" s="2"/>
      <c r="H31696" s="2"/>
    </row>
    <row r="31697" spans="2:8">
      <c r="B31697" s="2" t="s">
        <v>32145</v>
      </c>
      <c r="C31697" s="2">
        <v>24</v>
      </c>
      <c r="D31697" s="2" t="s">
        <v>460</v>
      </c>
      <c r="E31697" s="2"/>
      <c r="F31697" s="2"/>
      <c r="G31697" s="2"/>
      <c r="H31697" s="2"/>
    </row>
    <row r="31698" spans="2:8">
      <c r="B31698" s="2" t="s">
        <v>32146</v>
      </c>
      <c r="C31698" s="2">
        <v>23</v>
      </c>
      <c r="D31698" s="2" t="s">
        <v>460</v>
      </c>
      <c r="E31698" s="2"/>
      <c r="F31698" s="2"/>
      <c r="G31698" s="2"/>
      <c r="H31698" s="2"/>
    </row>
    <row r="31699" spans="2:8">
      <c r="B31699" s="2" t="s">
        <v>32147</v>
      </c>
      <c r="C31699" s="2">
        <v>23</v>
      </c>
      <c r="D31699" s="2" t="s">
        <v>460</v>
      </c>
      <c r="E31699" s="2"/>
      <c r="F31699" s="2"/>
      <c r="G31699" s="2"/>
      <c r="H31699" s="2"/>
    </row>
    <row r="31700" spans="2:8">
      <c r="B31700" s="2" t="s">
        <v>32148</v>
      </c>
      <c r="C31700" s="2">
        <v>22</v>
      </c>
      <c r="D31700" s="2" t="s">
        <v>460</v>
      </c>
      <c r="E31700" s="2"/>
      <c r="F31700" s="2"/>
      <c r="G31700" s="2"/>
      <c r="H31700" s="2"/>
    </row>
    <row r="31701" spans="2:8">
      <c r="B31701" s="2" t="s">
        <v>32149</v>
      </c>
      <c r="C31701" s="2">
        <v>22</v>
      </c>
      <c r="D31701" s="2" t="s">
        <v>460</v>
      </c>
      <c r="E31701" s="2"/>
      <c r="F31701" s="2"/>
      <c r="G31701" s="2"/>
      <c r="H31701" s="2"/>
    </row>
    <row r="31702" spans="2:8">
      <c r="B31702" s="2" t="s">
        <v>32150</v>
      </c>
      <c r="C31702" s="2">
        <v>21</v>
      </c>
      <c r="D31702" s="2" t="s">
        <v>460</v>
      </c>
      <c r="E31702" s="2"/>
      <c r="F31702" s="2"/>
      <c r="G31702" s="2"/>
      <c r="H31702" s="2"/>
    </row>
    <row r="31703" spans="2:8">
      <c r="B31703" s="2" t="s">
        <v>32151</v>
      </c>
      <c r="C31703" s="2">
        <v>33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33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33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32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32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31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25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33</v>
      </c>
      <c r="D31710" s="2" t="s">
        <v>460</v>
      </c>
      <c r="E31710" s="2"/>
      <c r="F31710" s="2"/>
      <c r="G31710" s="2"/>
      <c r="H31710" s="2"/>
    </row>
    <row r="31711" spans="2:8">
      <c r="B31711" s="2" t="s">
        <v>32159</v>
      </c>
      <c r="C31711" s="2">
        <v>34</v>
      </c>
      <c r="D31711" s="2" t="s">
        <v>460</v>
      </c>
      <c r="E31711" s="2"/>
      <c r="F31711" s="2"/>
      <c r="G31711" s="2"/>
      <c r="H31711" s="2"/>
    </row>
    <row r="31712" spans="2:8">
      <c r="B31712" s="2" t="s">
        <v>32160</v>
      </c>
      <c r="C31712" s="2">
        <v>31</v>
      </c>
      <c r="D31712" s="2" t="s">
        <v>460</v>
      </c>
      <c r="E31712" s="2"/>
      <c r="F31712" s="2"/>
      <c r="G31712" s="2"/>
      <c r="H31712" s="2"/>
    </row>
    <row r="31713" spans="2:8">
      <c r="B31713" s="2" t="s">
        <v>32161</v>
      </c>
      <c r="C31713" s="2">
        <v>28</v>
      </c>
      <c r="D31713" s="2" t="s">
        <v>460</v>
      </c>
      <c r="E31713" s="2"/>
      <c r="F31713" s="2"/>
      <c r="G31713" s="2"/>
      <c r="H31713" s="2"/>
    </row>
    <row r="31714" spans="2:8">
      <c r="B31714" s="2" t="s">
        <v>32162</v>
      </c>
      <c r="C31714" s="2">
        <v>28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27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26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27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28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28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27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24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23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22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22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29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29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29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30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30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30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25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20</v>
      </c>
      <c r="D31732" s="2" t="s">
        <v>460</v>
      </c>
      <c r="E31732" s="2"/>
      <c r="F31732" s="2"/>
      <c r="G31732" s="2"/>
      <c r="H31732" s="2"/>
    </row>
    <row r="31733" spans="2:8">
      <c r="B31733" s="2" t="s">
        <v>32181</v>
      </c>
      <c r="C31733" s="2">
        <v>24</v>
      </c>
      <c r="D31733" s="2" t="s">
        <v>460</v>
      </c>
      <c r="E31733" s="2"/>
      <c r="F31733" s="2"/>
      <c r="G31733" s="2"/>
      <c r="H31733" s="2"/>
    </row>
    <row r="31734" spans="2:8">
      <c r="B31734" s="2" t="s">
        <v>32182</v>
      </c>
      <c r="C31734" s="2">
        <v>26</v>
      </c>
      <c r="D31734" s="2" t="s">
        <v>460</v>
      </c>
      <c r="E31734" s="2"/>
      <c r="F31734" s="2"/>
      <c r="G31734" s="2"/>
      <c r="H31734" s="2"/>
    </row>
    <row r="31735" spans="2:8">
      <c r="B31735" s="2" t="s">
        <v>32183</v>
      </c>
      <c r="C31735" s="2">
        <v>28</v>
      </c>
      <c r="D31735" s="2" t="s">
        <v>460</v>
      </c>
      <c r="E31735" s="2"/>
      <c r="F31735" s="2"/>
      <c r="G31735" s="2"/>
      <c r="H31735" s="2"/>
    </row>
    <row r="31736" spans="2:8">
      <c r="B31736" s="2" t="s">
        <v>32184</v>
      </c>
      <c r="C31736" s="2">
        <v>28</v>
      </c>
      <c r="D31736" s="2" t="s">
        <v>460</v>
      </c>
      <c r="E31736" s="2"/>
      <c r="F31736" s="2"/>
      <c r="G31736" s="2"/>
      <c r="H31736" s="2"/>
    </row>
    <row r="31737" spans="2:8">
      <c r="B31737" s="2" t="s">
        <v>32185</v>
      </c>
      <c r="C31737" s="2">
        <v>27</v>
      </c>
      <c r="D31737" s="2" t="s">
        <v>460</v>
      </c>
      <c r="E31737" s="2"/>
      <c r="F31737" s="2"/>
      <c r="G31737" s="2"/>
      <c r="H31737" s="2"/>
    </row>
    <row r="31738" spans="2:8">
      <c r="B31738" s="2" t="s">
        <v>32186</v>
      </c>
      <c r="C31738" s="2">
        <v>27</v>
      </c>
      <c r="D31738" s="2" t="s">
        <v>460</v>
      </c>
      <c r="E31738" s="2"/>
      <c r="F31738" s="2"/>
      <c r="G31738" s="2"/>
      <c r="H31738" s="2"/>
    </row>
    <row r="31739" spans="2:8">
      <c r="B31739" s="2" t="s">
        <v>32187</v>
      </c>
      <c r="C31739" s="2">
        <v>27</v>
      </c>
      <c r="D31739" s="2" t="s">
        <v>460</v>
      </c>
      <c r="E31739" s="2"/>
      <c r="F31739" s="2"/>
      <c r="G31739" s="2"/>
      <c r="H31739" s="2"/>
    </row>
    <row r="31740" spans="2:8">
      <c r="B31740" s="2" t="s">
        <v>32188</v>
      </c>
      <c r="C31740" s="2">
        <v>25</v>
      </c>
      <c r="D31740" s="2" t="s">
        <v>460</v>
      </c>
      <c r="E31740" s="2"/>
      <c r="F31740" s="2"/>
      <c r="G31740" s="2"/>
      <c r="H31740" s="2"/>
    </row>
    <row r="31741" spans="2:8">
      <c r="B31741" s="2" t="s">
        <v>32189</v>
      </c>
      <c r="C31741" s="2">
        <v>37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39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39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36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28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21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20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35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36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37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38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32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26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32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34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36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36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25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26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27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28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28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28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28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25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27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27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27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26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22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21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18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31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32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33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32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31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30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23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37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40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40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33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27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32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33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34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35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34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33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34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36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36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37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35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34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24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25</v>
      </c>
      <c r="D31798" s="2" t="s">
        <v>460</v>
      </c>
      <c r="E31798" s="2"/>
      <c r="F31798" s="2"/>
      <c r="G31798" s="2"/>
      <c r="H31798" s="2"/>
    </row>
    <row r="31799" spans="2:8">
      <c r="B31799" s="2" t="s">
        <v>32247</v>
      </c>
      <c r="C31799" s="2">
        <v>30</v>
      </c>
      <c r="D31799" s="2" t="s">
        <v>460</v>
      </c>
      <c r="E31799" s="2"/>
      <c r="F31799" s="2"/>
      <c r="G31799" s="2"/>
      <c r="H31799" s="2"/>
    </row>
    <row r="31800" spans="2:8">
      <c r="B31800" s="2" t="s">
        <v>32248</v>
      </c>
      <c r="C31800" s="2">
        <v>34</v>
      </c>
      <c r="D31800" s="2" t="s">
        <v>460</v>
      </c>
      <c r="E31800" s="2"/>
      <c r="F31800" s="2"/>
      <c r="G31800" s="2"/>
      <c r="H31800" s="2"/>
    </row>
    <row r="31801" spans="2:8">
      <c r="B31801" s="2" t="s">
        <v>32249</v>
      </c>
      <c r="C31801" s="2">
        <v>34</v>
      </c>
      <c r="D31801" s="2" t="s">
        <v>460</v>
      </c>
      <c r="E31801" s="2"/>
      <c r="F31801" s="2"/>
      <c r="G31801" s="2"/>
      <c r="H31801" s="2"/>
    </row>
    <row r="31802" spans="2:8">
      <c r="B31802" s="2" t="s">
        <v>32250</v>
      </c>
      <c r="C31802" s="2">
        <v>33</v>
      </c>
      <c r="D31802" s="2" t="s">
        <v>460</v>
      </c>
      <c r="E31802" s="2"/>
      <c r="F31802" s="2"/>
      <c r="G31802" s="2"/>
      <c r="H31802" s="2"/>
    </row>
    <row r="31803" spans="2:8">
      <c r="B31803" s="2" t="s">
        <v>32251</v>
      </c>
      <c r="C31803" s="2">
        <v>33</v>
      </c>
      <c r="D31803" s="2" t="s">
        <v>460</v>
      </c>
      <c r="E31803" s="2"/>
      <c r="F31803" s="2"/>
      <c r="G31803" s="2"/>
      <c r="H31803" s="2"/>
    </row>
    <row r="31804" spans="2:8">
      <c r="B31804" s="2" t="s">
        <v>32252</v>
      </c>
      <c r="C31804" s="2">
        <v>33</v>
      </c>
      <c r="D31804" s="2" t="s">
        <v>460</v>
      </c>
      <c r="E31804" s="2"/>
      <c r="F31804" s="2"/>
      <c r="G31804" s="2"/>
      <c r="H31804" s="2"/>
    </row>
    <row r="31805" spans="2:8">
      <c r="B31805" s="2" t="s">
        <v>32253</v>
      </c>
      <c r="C31805" s="2">
        <v>27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28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30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31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30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29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25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19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30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32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33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33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34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33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24</v>
      </c>
      <c r="D31819" s="2" t="s">
        <v>460</v>
      </c>
      <c r="E31819" s="2"/>
      <c r="F31819" s="2"/>
      <c r="G31819" s="2"/>
      <c r="H31819" s="2"/>
    </row>
    <row r="31820" spans="2:8">
      <c r="B31820" s="2" t="s">
        <v>32268</v>
      </c>
      <c r="C31820" s="2">
        <v>29</v>
      </c>
      <c r="D31820" s="2" t="s">
        <v>460</v>
      </c>
      <c r="E31820" s="2"/>
      <c r="F31820" s="2"/>
      <c r="G31820" s="2"/>
      <c r="H31820" s="2"/>
    </row>
    <row r="31821" spans="2:8">
      <c r="B31821" s="2" t="s">
        <v>32269</v>
      </c>
      <c r="C31821" s="2">
        <v>28</v>
      </c>
      <c r="D31821" s="2" t="s">
        <v>460</v>
      </c>
      <c r="E31821" s="2"/>
      <c r="F31821" s="2"/>
      <c r="G31821" s="2"/>
      <c r="H31821" s="2"/>
    </row>
    <row r="31822" spans="2:8">
      <c r="B31822" s="2" t="s">
        <v>32270</v>
      </c>
      <c r="C31822" s="2">
        <v>27</v>
      </c>
      <c r="D31822" s="2" t="s">
        <v>460</v>
      </c>
      <c r="E31822" s="2"/>
      <c r="F31822" s="2"/>
      <c r="G31822" s="2"/>
      <c r="H31822" s="2"/>
    </row>
    <row r="31823" spans="2:8">
      <c r="B31823" s="2" t="s">
        <v>32271</v>
      </c>
      <c r="C31823" s="2">
        <v>25</v>
      </c>
      <c r="D31823" s="2" t="s">
        <v>460</v>
      </c>
      <c r="E31823" s="2"/>
      <c r="F31823" s="2"/>
      <c r="G31823" s="2"/>
      <c r="H31823" s="2"/>
    </row>
    <row r="31824" spans="2:8">
      <c r="B31824" s="2" t="s">
        <v>32272</v>
      </c>
      <c r="C31824" s="2">
        <v>25</v>
      </c>
      <c r="D31824" s="2" t="s">
        <v>460</v>
      </c>
      <c r="E31824" s="2"/>
      <c r="F31824" s="2"/>
      <c r="G31824" s="2"/>
      <c r="H31824" s="2"/>
    </row>
    <row r="31825" spans="2:8">
      <c r="B31825" s="2" t="s">
        <v>32273</v>
      </c>
      <c r="C31825" s="2">
        <v>25</v>
      </c>
      <c r="D31825" s="2" t="s">
        <v>460</v>
      </c>
      <c r="E31825" s="2"/>
      <c r="F31825" s="2"/>
      <c r="G31825" s="2"/>
      <c r="H31825" s="2"/>
    </row>
    <row r="31826" spans="2:8">
      <c r="B31826" s="2" t="s">
        <v>32274</v>
      </c>
      <c r="C31826" s="2">
        <v>24</v>
      </c>
      <c r="D31826" s="2" t="s">
        <v>460</v>
      </c>
      <c r="E31826" s="2"/>
      <c r="F31826" s="2"/>
      <c r="G31826" s="2"/>
      <c r="H31826" s="2"/>
    </row>
    <row r="31827" spans="2:8">
      <c r="B31827" s="2" t="s">
        <v>32275</v>
      </c>
      <c r="C31827" s="2">
        <v>23</v>
      </c>
      <c r="D31827" s="2" t="s">
        <v>460</v>
      </c>
      <c r="E31827" s="2"/>
      <c r="F31827" s="2"/>
      <c r="G31827" s="2"/>
      <c r="H31827" s="2"/>
    </row>
    <row r="31828" spans="2:8">
      <c r="B31828" s="2" t="s">
        <v>32276</v>
      </c>
      <c r="C31828" s="2">
        <v>24</v>
      </c>
      <c r="D31828" s="2" t="s">
        <v>460</v>
      </c>
      <c r="E31828" s="2"/>
      <c r="F31828" s="2"/>
      <c r="G31828" s="2"/>
      <c r="H31828" s="2"/>
    </row>
    <row r="31829" spans="2:8">
      <c r="B31829" s="2" t="s">
        <v>32277</v>
      </c>
      <c r="C31829" s="2">
        <v>26</v>
      </c>
      <c r="D31829" s="2" t="s">
        <v>460</v>
      </c>
      <c r="E31829" s="2"/>
      <c r="F31829" s="2"/>
      <c r="G31829" s="2"/>
      <c r="H31829" s="2"/>
    </row>
    <row r="31830" spans="2:8">
      <c r="B31830" s="2" t="s">
        <v>32278</v>
      </c>
      <c r="C31830" s="2">
        <v>28</v>
      </c>
      <c r="D31830" s="2" t="s">
        <v>460</v>
      </c>
      <c r="E31830" s="2"/>
      <c r="F31830" s="2"/>
      <c r="G31830" s="2"/>
      <c r="H31830" s="2"/>
    </row>
    <row r="31831" spans="2:8">
      <c r="B31831" s="2" t="s">
        <v>32279</v>
      </c>
      <c r="C31831" s="2">
        <v>29</v>
      </c>
      <c r="D31831" s="2" t="s">
        <v>460</v>
      </c>
      <c r="E31831" s="2"/>
      <c r="F31831" s="2"/>
      <c r="G31831" s="2"/>
      <c r="H31831" s="2"/>
    </row>
    <row r="31832" spans="2:8">
      <c r="B31832" s="2" t="s">
        <v>32280</v>
      </c>
      <c r="C31832" s="2">
        <v>30</v>
      </c>
      <c r="D31832" s="2" t="s">
        <v>460</v>
      </c>
      <c r="E31832" s="2"/>
      <c r="F31832" s="2"/>
      <c r="G31832" s="2"/>
      <c r="H31832" s="2"/>
    </row>
    <row r="31833" spans="2:8">
      <c r="B31833" s="2" t="s">
        <v>32281</v>
      </c>
      <c r="C31833" s="2">
        <v>29</v>
      </c>
      <c r="D31833" s="2" t="s">
        <v>460</v>
      </c>
      <c r="E31833" s="2"/>
      <c r="F31833" s="2"/>
      <c r="G31833" s="2"/>
      <c r="H31833" s="2"/>
    </row>
    <row r="31834" spans="2:8">
      <c r="B31834" s="2" t="s">
        <v>32282</v>
      </c>
      <c r="C31834" s="2">
        <v>27</v>
      </c>
      <c r="D31834" s="2" t="s">
        <v>460</v>
      </c>
      <c r="E31834" s="2"/>
      <c r="F31834" s="2"/>
      <c r="G31834" s="2"/>
      <c r="H31834" s="2"/>
    </row>
    <row r="31835" spans="2:8">
      <c r="B31835" s="2" t="s">
        <v>32283</v>
      </c>
      <c r="C31835" s="2">
        <v>25</v>
      </c>
      <c r="D31835" s="2" t="s">
        <v>460</v>
      </c>
      <c r="E31835" s="2"/>
      <c r="F31835" s="2"/>
      <c r="G31835" s="2"/>
      <c r="H31835" s="2"/>
    </row>
    <row r="31836" spans="2:8">
      <c r="B31836" s="2" t="s">
        <v>32284</v>
      </c>
      <c r="C31836" s="2">
        <v>15</v>
      </c>
      <c r="D31836" s="2" t="s">
        <v>460</v>
      </c>
      <c r="E31836" s="2"/>
      <c r="F31836" s="2"/>
      <c r="G31836" s="2"/>
      <c r="H31836" s="2"/>
    </row>
    <row r="31837" spans="2:8">
      <c r="B31837" s="2" t="s">
        <v>32285</v>
      </c>
      <c r="C31837" s="2">
        <v>16</v>
      </c>
      <c r="D31837" s="2" t="s">
        <v>460</v>
      </c>
      <c r="E31837" s="2"/>
      <c r="F31837" s="2"/>
      <c r="G31837" s="2"/>
      <c r="H31837" s="2"/>
    </row>
    <row r="31838" spans="2:8">
      <c r="B31838" s="2" t="s">
        <v>32286</v>
      </c>
      <c r="C31838" s="2">
        <v>24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24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25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23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28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29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28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28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28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24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36</v>
      </c>
      <c r="D31848" s="2" t="s">
        <v>460</v>
      </c>
      <c r="E31848" s="2"/>
      <c r="F31848" s="2"/>
      <c r="G31848" s="2"/>
      <c r="H31848" s="2"/>
    </row>
    <row r="31849" spans="2:8">
      <c r="B31849" s="2" t="s">
        <v>32297</v>
      </c>
      <c r="C31849" s="2">
        <v>41</v>
      </c>
      <c r="D31849" s="2" t="s">
        <v>460</v>
      </c>
      <c r="E31849" s="2"/>
      <c r="F31849" s="2"/>
      <c r="G31849" s="2"/>
      <c r="H31849" s="2"/>
    </row>
    <row r="31850" spans="2:8">
      <c r="B31850" s="2" t="s">
        <v>32298</v>
      </c>
      <c r="C31850" s="2">
        <v>41</v>
      </c>
      <c r="D31850" s="2" t="s">
        <v>460</v>
      </c>
      <c r="E31850" s="2"/>
      <c r="F31850" s="2"/>
      <c r="G31850" s="2"/>
      <c r="H31850" s="2"/>
    </row>
    <row r="31851" spans="2:8">
      <c r="B31851" s="2" t="s">
        <v>32299</v>
      </c>
      <c r="C31851" s="2">
        <v>38</v>
      </c>
      <c r="D31851" s="2" t="s">
        <v>460</v>
      </c>
      <c r="E31851" s="2"/>
      <c r="F31851" s="2"/>
      <c r="G31851" s="2"/>
      <c r="H31851" s="2"/>
    </row>
    <row r="31852" spans="2:8">
      <c r="B31852" s="2" t="s">
        <v>32300</v>
      </c>
      <c r="C31852" s="2">
        <v>37</v>
      </c>
      <c r="D31852" s="2" t="s">
        <v>460</v>
      </c>
      <c r="E31852" s="2"/>
      <c r="F31852" s="2"/>
      <c r="G31852" s="2"/>
      <c r="H31852" s="2"/>
    </row>
    <row r="31853" spans="2:8">
      <c r="B31853" s="2" t="s">
        <v>32301</v>
      </c>
      <c r="C31853" s="2">
        <v>23</v>
      </c>
      <c r="D31853" s="2" t="s">
        <v>460</v>
      </c>
      <c r="E31853" s="2"/>
      <c r="F31853" s="2"/>
      <c r="G31853" s="2"/>
      <c r="H31853" s="2"/>
    </row>
    <row r="31854" spans="2:8">
      <c r="B31854" s="2" t="s">
        <v>32302</v>
      </c>
      <c r="C31854" s="2">
        <v>26</v>
      </c>
      <c r="D31854" s="2" t="s">
        <v>460</v>
      </c>
      <c r="E31854" s="2"/>
      <c r="F31854" s="2"/>
      <c r="G31854" s="2"/>
      <c r="H31854" s="2"/>
    </row>
    <row r="31855" spans="2:8">
      <c r="B31855" s="2" t="s">
        <v>32303</v>
      </c>
      <c r="C31855" s="2">
        <v>28</v>
      </c>
      <c r="D31855" s="2" t="s">
        <v>460</v>
      </c>
      <c r="E31855" s="2"/>
      <c r="F31855" s="2"/>
      <c r="G31855" s="2"/>
      <c r="H31855" s="2"/>
    </row>
    <row r="31856" spans="2:8">
      <c r="B31856" s="2" t="s">
        <v>32304</v>
      </c>
      <c r="C31856" s="2">
        <v>30</v>
      </c>
      <c r="D31856" s="2" t="s">
        <v>460</v>
      </c>
      <c r="E31856" s="2"/>
      <c r="F31856" s="2"/>
      <c r="G31856" s="2"/>
      <c r="H31856" s="2"/>
    </row>
    <row r="31857" spans="2:8">
      <c r="B31857" s="2" t="s">
        <v>32305</v>
      </c>
      <c r="C31857" s="2">
        <v>32</v>
      </c>
      <c r="D31857" s="2" t="s">
        <v>460</v>
      </c>
      <c r="E31857" s="2"/>
      <c r="F31857" s="2"/>
      <c r="G31857" s="2"/>
      <c r="H31857" s="2"/>
    </row>
    <row r="31858" spans="2:8">
      <c r="B31858" s="2" t="s">
        <v>32306</v>
      </c>
      <c r="C31858" s="2">
        <v>33</v>
      </c>
      <c r="D31858" s="2" t="s">
        <v>460</v>
      </c>
      <c r="E31858" s="2"/>
      <c r="F31858" s="2"/>
      <c r="G31858" s="2"/>
      <c r="H31858" s="2"/>
    </row>
    <row r="31859" spans="2:8">
      <c r="B31859" s="2" t="s">
        <v>32307</v>
      </c>
      <c r="C31859" s="2">
        <v>30</v>
      </c>
      <c r="D31859" s="2" t="s">
        <v>460</v>
      </c>
      <c r="E31859" s="2"/>
      <c r="F31859" s="2"/>
      <c r="G31859" s="2"/>
      <c r="H31859" s="2"/>
    </row>
    <row r="31860" spans="2:8">
      <c r="B31860" s="2" t="s">
        <v>32308</v>
      </c>
      <c r="C31860" s="2">
        <v>27</v>
      </c>
      <c r="D31860" s="2" t="s">
        <v>460</v>
      </c>
      <c r="E31860" s="2"/>
      <c r="F31860" s="2"/>
      <c r="G31860" s="2"/>
      <c r="H31860" s="2"/>
    </row>
    <row r="31861" spans="2:8">
      <c r="B31861" s="2" t="s">
        <v>32309</v>
      </c>
      <c r="C31861" s="2">
        <v>23</v>
      </c>
      <c r="D31861" s="2" t="s">
        <v>460</v>
      </c>
      <c r="E31861" s="2"/>
      <c r="F31861" s="2"/>
      <c r="G31861" s="2"/>
      <c r="H31861" s="2"/>
    </row>
    <row r="31862" spans="2:8">
      <c r="B31862" s="2" t="s">
        <v>32310</v>
      </c>
      <c r="C31862" s="2">
        <v>28</v>
      </c>
      <c r="D31862" s="2" t="s">
        <v>460</v>
      </c>
      <c r="E31862" s="2"/>
      <c r="F31862" s="2"/>
      <c r="G31862" s="2"/>
      <c r="H31862" s="2"/>
    </row>
    <row r="31863" spans="2:8">
      <c r="B31863" s="2" t="s">
        <v>32311</v>
      </c>
      <c r="C31863" s="2">
        <v>30</v>
      </c>
      <c r="D31863" s="2" t="s">
        <v>460</v>
      </c>
      <c r="E31863" s="2"/>
      <c r="F31863" s="2"/>
      <c r="G31863" s="2"/>
      <c r="H31863" s="2"/>
    </row>
    <row r="31864" spans="2:8">
      <c r="B31864" s="2" t="s">
        <v>32312</v>
      </c>
      <c r="C31864" s="2">
        <v>29</v>
      </c>
      <c r="D31864" s="2" t="s">
        <v>460</v>
      </c>
      <c r="E31864" s="2"/>
      <c r="F31864" s="2"/>
      <c r="G31864" s="2"/>
      <c r="H31864" s="2"/>
    </row>
    <row r="31865" spans="2:8">
      <c r="B31865" s="2" t="s">
        <v>32313</v>
      </c>
      <c r="C31865" s="2">
        <v>28</v>
      </c>
      <c r="D31865" s="2" t="s">
        <v>460</v>
      </c>
      <c r="E31865" s="2"/>
      <c r="F31865" s="2"/>
      <c r="G31865" s="2"/>
      <c r="H31865" s="2"/>
    </row>
    <row r="31866" spans="2:8">
      <c r="B31866" s="2" t="s">
        <v>32314</v>
      </c>
      <c r="C31866" s="2">
        <v>27</v>
      </c>
      <c r="D31866" s="2" t="s">
        <v>460</v>
      </c>
      <c r="E31866" s="2"/>
      <c r="F31866" s="2"/>
      <c r="G31866" s="2"/>
      <c r="H31866" s="2"/>
    </row>
    <row r="31867" spans="2:8">
      <c r="B31867" s="2" t="s">
        <v>32315</v>
      </c>
      <c r="C31867" s="2">
        <v>27</v>
      </c>
      <c r="D31867" s="2" t="s">
        <v>460</v>
      </c>
      <c r="E31867" s="2"/>
      <c r="F31867" s="2"/>
      <c r="G31867" s="2"/>
      <c r="H31867" s="2"/>
    </row>
    <row r="31868" spans="2:8">
      <c r="B31868" s="2" t="s">
        <v>32316</v>
      </c>
      <c r="C31868" s="2">
        <v>26</v>
      </c>
      <c r="D31868" s="2" t="s">
        <v>460</v>
      </c>
      <c r="E31868" s="2"/>
      <c r="F31868" s="2"/>
      <c r="G31868" s="2"/>
      <c r="H31868" s="2"/>
    </row>
    <row r="31869" spans="2:8">
      <c r="B31869" s="2" t="s">
        <v>32317</v>
      </c>
      <c r="C31869" s="2">
        <v>25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28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29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26</v>
      </c>
      <c r="D31872" s="2" t="s">
        <v>460</v>
      </c>
      <c r="E31872" s="2"/>
      <c r="F31872" s="2"/>
      <c r="G31872" s="2"/>
      <c r="H31872" s="2"/>
    </row>
    <row r="31873" spans="2:8">
      <c r="B31873" s="2" t="s">
        <v>32321</v>
      </c>
      <c r="C31873" s="2">
        <v>30</v>
      </c>
      <c r="D31873" s="2" t="s">
        <v>460</v>
      </c>
      <c r="E31873" s="2"/>
      <c r="F31873" s="2"/>
      <c r="G31873" s="2"/>
      <c r="H31873" s="2"/>
    </row>
    <row r="31874" spans="2:8">
      <c r="B31874" s="2" t="s">
        <v>32322</v>
      </c>
      <c r="C31874" s="2">
        <v>28</v>
      </c>
      <c r="D31874" s="2" t="s">
        <v>460</v>
      </c>
      <c r="E31874" s="2"/>
      <c r="F31874" s="2"/>
      <c r="G31874" s="2"/>
      <c r="H31874" s="2"/>
    </row>
    <row r="31875" spans="2:8">
      <c r="B31875" s="2" t="s">
        <v>32323</v>
      </c>
      <c r="C31875" s="2">
        <v>27</v>
      </c>
      <c r="D31875" s="2" t="s">
        <v>460</v>
      </c>
      <c r="E31875" s="2"/>
      <c r="F31875" s="2"/>
      <c r="G31875" s="2"/>
      <c r="H31875" s="2"/>
    </row>
    <row r="31876" spans="2:8">
      <c r="B31876" s="2" t="s">
        <v>32324</v>
      </c>
      <c r="C31876" s="2">
        <v>27</v>
      </c>
      <c r="D31876" s="2" t="s">
        <v>460</v>
      </c>
      <c r="E31876" s="2"/>
      <c r="F31876" s="2"/>
      <c r="G31876" s="2"/>
      <c r="H31876" s="2"/>
    </row>
    <row r="31877" spans="2:8">
      <c r="B31877" s="2" t="s">
        <v>32325</v>
      </c>
      <c r="C31877" s="2">
        <v>26</v>
      </c>
      <c r="D31877" s="2" t="s">
        <v>460</v>
      </c>
      <c r="E31877" s="2"/>
      <c r="F31877" s="2"/>
      <c r="G31877" s="2"/>
      <c r="H31877" s="2"/>
    </row>
    <row r="31878" spans="2:8">
      <c r="B31878" s="2" t="s">
        <v>32326</v>
      </c>
      <c r="C31878" s="2">
        <v>25</v>
      </c>
      <c r="D31878" s="2" t="s">
        <v>460</v>
      </c>
      <c r="E31878" s="2"/>
      <c r="F31878" s="2"/>
      <c r="G31878" s="2"/>
      <c r="H31878" s="2"/>
    </row>
    <row r="31879" spans="2:8">
      <c r="B31879" s="2" t="s">
        <v>32327</v>
      </c>
      <c r="C31879" s="2">
        <v>25</v>
      </c>
      <c r="D31879" s="2" t="s">
        <v>460</v>
      </c>
      <c r="E31879" s="2"/>
      <c r="F31879" s="2"/>
      <c r="G31879" s="2"/>
      <c r="H31879" s="2"/>
    </row>
    <row r="31880" spans="2:8">
      <c r="B31880" s="2" t="s">
        <v>32328</v>
      </c>
      <c r="C31880" s="2">
        <v>25</v>
      </c>
      <c r="D31880" s="2" t="s">
        <v>460</v>
      </c>
      <c r="E31880" s="2"/>
      <c r="F31880" s="2"/>
      <c r="G31880" s="2"/>
      <c r="H31880" s="2"/>
    </row>
    <row r="31881" spans="2:8">
      <c r="B31881" s="2" t="s">
        <v>32329</v>
      </c>
      <c r="C31881" s="2">
        <v>25</v>
      </c>
      <c r="D31881" s="2" t="s">
        <v>460</v>
      </c>
      <c r="E31881" s="2"/>
      <c r="F31881" s="2"/>
      <c r="G31881" s="2"/>
      <c r="H31881" s="2"/>
    </row>
    <row r="31882" spans="2:8">
      <c r="B31882" s="2" t="s">
        <v>32330</v>
      </c>
      <c r="C31882" s="2">
        <v>26</v>
      </c>
      <c r="D31882" s="2" t="s">
        <v>460</v>
      </c>
      <c r="E31882" s="2"/>
      <c r="F31882" s="2"/>
      <c r="G31882" s="2"/>
      <c r="H31882" s="2"/>
    </row>
    <row r="31883" spans="2:8">
      <c r="B31883" s="2" t="s">
        <v>32331</v>
      </c>
      <c r="C31883" s="2">
        <v>21</v>
      </c>
      <c r="D31883" s="2" t="s">
        <v>460</v>
      </c>
      <c r="E31883" s="2"/>
      <c r="F31883" s="2"/>
      <c r="G31883" s="2"/>
      <c r="H31883" s="2"/>
    </row>
    <row r="31884" spans="2:8">
      <c r="B31884" s="2" t="s">
        <v>32332</v>
      </c>
      <c r="C31884" s="2">
        <v>16</v>
      </c>
      <c r="D31884" s="2" t="s">
        <v>460</v>
      </c>
      <c r="E31884" s="2"/>
      <c r="F31884" s="2"/>
      <c r="G31884" s="2"/>
      <c r="H31884" s="2"/>
    </row>
    <row r="31885" spans="2:8">
      <c r="B31885" s="2" t="s">
        <v>32333</v>
      </c>
      <c r="C31885" s="2">
        <v>24</v>
      </c>
      <c r="D31885" s="2" t="s">
        <v>460</v>
      </c>
      <c r="E31885" s="2"/>
      <c r="F31885" s="2"/>
      <c r="G31885" s="2"/>
      <c r="H31885" s="2"/>
    </row>
    <row r="31886" spans="2:8">
      <c r="B31886" s="2" t="s">
        <v>32334</v>
      </c>
      <c r="C31886" s="2">
        <v>29</v>
      </c>
      <c r="D31886" s="2" t="s">
        <v>460</v>
      </c>
      <c r="E31886" s="2"/>
      <c r="F31886" s="2"/>
      <c r="G31886" s="2"/>
      <c r="H31886" s="2"/>
    </row>
    <row r="31887" spans="2:8">
      <c r="B31887" s="2" t="s">
        <v>32335</v>
      </c>
      <c r="C31887" s="2">
        <v>32</v>
      </c>
      <c r="D31887" s="2" t="s">
        <v>460</v>
      </c>
      <c r="E31887" s="2"/>
      <c r="F31887" s="2"/>
      <c r="G31887" s="2"/>
      <c r="H31887" s="2"/>
    </row>
    <row r="31888" spans="2:8">
      <c r="B31888" s="2" t="s">
        <v>32336</v>
      </c>
      <c r="C31888" s="2">
        <v>31</v>
      </c>
      <c r="D31888" s="2" t="s">
        <v>460</v>
      </c>
      <c r="E31888" s="2"/>
      <c r="F31888" s="2"/>
      <c r="G31888" s="2"/>
      <c r="H31888" s="2"/>
    </row>
    <row r="31889" spans="2:8">
      <c r="B31889" s="2" t="s">
        <v>32337</v>
      </c>
      <c r="C31889" s="2">
        <v>30</v>
      </c>
      <c r="D31889" s="2" t="s">
        <v>460</v>
      </c>
      <c r="E31889" s="2"/>
      <c r="F31889" s="2"/>
      <c r="G31889" s="2"/>
      <c r="H31889" s="2"/>
    </row>
    <row r="31890" spans="2:8">
      <c r="B31890" s="2" t="s">
        <v>32338</v>
      </c>
      <c r="C31890" s="2">
        <v>31</v>
      </c>
      <c r="D31890" s="2" t="s">
        <v>460</v>
      </c>
      <c r="E31890" s="2"/>
      <c r="F31890" s="2"/>
      <c r="G31890" s="2"/>
      <c r="H31890" s="2"/>
    </row>
    <row r="31891" spans="2:8">
      <c r="B31891" s="2" t="s">
        <v>32339</v>
      </c>
      <c r="C31891" s="2">
        <v>31</v>
      </c>
      <c r="D31891" s="2" t="s">
        <v>460</v>
      </c>
      <c r="E31891" s="2"/>
      <c r="F31891" s="2"/>
      <c r="G31891" s="2"/>
      <c r="H31891" s="2"/>
    </row>
    <row r="31892" spans="2:8">
      <c r="B31892" s="2" t="s">
        <v>32340</v>
      </c>
      <c r="C31892" s="2">
        <v>30</v>
      </c>
      <c r="D31892" s="2" t="s">
        <v>460</v>
      </c>
      <c r="E31892" s="2"/>
      <c r="F31892" s="2"/>
      <c r="G31892" s="2"/>
      <c r="H31892" s="2"/>
    </row>
    <row r="31893" spans="2:8">
      <c r="B31893" s="2" t="s">
        <v>32341</v>
      </c>
      <c r="C31893" s="2">
        <v>29</v>
      </c>
      <c r="D31893" s="2" t="s">
        <v>460</v>
      </c>
      <c r="E31893" s="2"/>
      <c r="F31893" s="2"/>
      <c r="G31893" s="2"/>
      <c r="H31893" s="2"/>
    </row>
    <row r="31894" spans="2:8">
      <c r="B31894" s="2" t="s">
        <v>32342</v>
      </c>
      <c r="C31894" s="2">
        <v>29</v>
      </c>
      <c r="D31894" s="2" t="s">
        <v>460</v>
      </c>
      <c r="E31894" s="2"/>
      <c r="F31894" s="2"/>
      <c r="G31894" s="2"/>
      <c r="H31894" s="2"/>
    </row>
    <row r="31895" spans="2:8">
      <c r="B31895" s="2" t="s">
        <v>32343</v>
      </c>
      <c r="C31895" s="2">
        <v>26</v>
      </c>
      <c r="D31895" s="2" t="s">
        <v>460</v>
      </c>
      <c r="E31895" s="2"/>
      <c r="F31895" s="2"/>
      <c r="G31895" s="2"/>
      <c r="H31895" s="2"/>
    </row>
    <row r="31896" spans="2:8">
      <c r="B31896" s="2" t="s">
        <v>32344</v>
      </c>
      <c r="C31896" s="2">
        <v>26</v>
      </c>
      <c r="D31896" s="2" t="s">
        <v>460</v>
      </c>
      <c r="E31896" s="2"/>
      <c r="F31896" s="2"/>
      <c r="G31896" s="2"/>
      <c r="H31896" s="2"/>
    </row>
    <row r="31897" spans="2:8">
      <c r="B31897" s="2" t="s">
        <v>32345</v>
      </c>
      <c r="C31897" s="2">
        <v>31</v>
      </c>
      <c r="D31897" s="2" t="s">
        <v>460</v>
      </c>
      <c r="E31897" s="2"/>
      <c r="F31897" s="2"/>
      <c r="G31897" s="2"/>
      <c r="H31897" s="2"/>
    </row>
    <row r="31898" spans="2:8">
      <c r="B31898" s="2" t="s">
        <v>32346</v>
      </c>
      <c r="C31898" s="2">
        <v>32</v>
      </c>
      <c r="D31898" s="2" t="s">
        <v>460</v>
      </c>
      <c r="E31898" s="2"/>
      <c r="F31898" s="2"/>
      <c r="G31898" s="2"/>
      <c r="H31898" s="2"/>
    </row>
    <row r="31899" spans="2:8">
      <c r="B31899" s="2" t="s">
        <v>32347</v>
      </c>
      <c r="C31899" s="2">
        <v>31</v>
      </c>
      <c r="D31899" s="2" t="s">
        <v>460</v>
      </c>
      <c r="E31899" s="2"/>
      <c r="F31899" s="2"/>
      <c r="G31899" s="2"/>
      <c r="H31899" s="2"/>
    </row>
    <row r="31900" spans="2:8">
      <c r="B31900" s="2" t="s">
        <v>32348</v>
      </c>
      <c r="C31900" s="2">
        <v>31</v>
      </c>
      <c r="D31900" s="2" t="s">
        <v>460</v>
      </c>
      <c r="E31900" s="2"/>
      <c r="F31900" s="2"/>
      <c r="G31900" s="2"/>
      <c r="H31900" s="2"/>
    </row>
    <row r="31901" spans="2:8">
      <c r="B31901" s="2" t="s">
        <v>32349</v>
      </c>
      <c r="C31901" s="2">
        <v>30</v>
      </c>
      <c r="D31901" s="2" t="s">
        <v>460</v>
      </c>
      <c r="E31901" s="2"/>
      <c r="F31901" s="2"/>
      <c r="G31901" s="2"/>
      <c r="H31901" s="2"/>
    </row>
    <row r="31902" spans="2:8">
      <c r="B31902" s="2" t="s">
        <v>32350</v>
      </c>
      <c r="C31902" s="2">
        <v>33</v>
      </c>
      <c r="D31902" s="2" t="s">
        <v>460</v>
      </c>
      <c r="E31902" s="2"/>
      <c r="F31902" s="2"/>
      <c r="G31902" s="2"/>
      <c r="H31902" s="2"/>
    </row>
    <row r="31903" spans="2:8">
      <c r="B31903" s="2" t="s">
        <v>32351</v>
      </c>
      <c r="C31903" s="2">
        <v>36</v>
      </c>
      <c r="D31903" s="2" t="s">
        <v>460</v>
      </c>
      <c r="E31903" s="2"/>
      <c r="F31903" s="2"/>
      <c r="G31903" s="2"/>
      <c r="H31903" s="2"/>
    </row>
    <row r="31904" spans="2:8">
      <c r="B31904" s="2" t="s">
        <v>32352</v>
      </c>
      <c r="C31904" s="2">
        <v>38</v>
      </c>
      <c r="D31904" s="2" t="s">
        <v>460</v>
      </c>
      <c r="E31904" s="2"/>
      <c r="F31904" s="2"/>
      <c r="G31904" s="2"/>
      <c r="H31904" s="2"/>
    </row>
    <row r="31905" spans="2:8">
      <c r="B31905" s="2" t="s">
        <v>32353</v>
      </c>
      <c r="C31905" s="2">
        <v>38</v>
      </c>
      <c r="D31905" s="2" t="s">
        <v>460</v>
      </c>
      <c r="E31905" s="2"/>
      <c r="F31905" s="2"/>
      <c r="G31905" s="2"/>
      <c r="H31905" s="2"/>
    </row>
    <row r="31906" spans="2:8">
      <c r="B31906" s="2" t="s">
        <v>32354</v>
      </c>
      <c r="C31906" s="2">
        <v>37</v>
      </c>
      <c r="D31906" s="2" t="s">
        <v>460</v>
      </c>
      <c r="E31906" s="2"/>
      <c r="F31906" s="2"/>
      <c r="G31906" s="2"/>
      <c r="H31906" s="2"/>
    </row>
    <row r="31907" spans="2:8">
      <c r="B31907" s="2" t="s">
        <v>32355</v>
      </c>
      <c r="C31907" s="2">
        <v>34</v>
      </c>
      <c r="D31907" s="2" t="s">
        <v>460</v>
      </c>
      <c r="E31907" s="2"/>
      <c r="F31907" s="2"/>
      <c r="G31907" s="2"/>
      <c r="H31907" s="2"/>
    </row>
    <row r="31908" spans="2:8">
      <c r="B31908" s="2" t="s">
        <v>32356</v>
      </c>
      <c r="C31908" s="2">
        <v>30</v>
      </c>
      <c r="D31908" s="2" t="s">
        <v>460</v>
      </c>
      <c r="E31908" s="2"/>
      <c r="F31908" s="2"/>
      <c r="G31908" s="2"/>
      <c r="H31908" s="2"/>
    </row>
    <row r="31909" spans="2:8">
      <c r="B31909" s="2" t="s">
        <v>32357</v>
      </c>
      <c r="C31909" s="2">
        <v>33</v>
      </c>
      <c r="D31909" s="2" t="s">
        <v>460</v>
      </c>
      <c r="E31909" s="2"/>
      <c r="F31909" s="2"/>
      <c r="G31909" s="2"/>
      <c r="H31909" s="2"/>
    </row>
    <row r="31910" spans="2:8">
      <c r="B31910" s="2" t="s">
        <v>32358</v>
      </c>
      <c r="C31910" s="2">
        <v>33</v>
      </c>
      <c r="D31910" s="2" t="s">
        <v>460</v>
      </c>
      <c r="E31910" s="2"/>
      <c r="F31910" s="2"/>
      <c r="G31910" s="2"/>
      <c r="H31910" s="2"/>
    </row>
    <row r="31911" spans="2:8">
      <c r="B31911" s="2" t="s">
        <v>32359</v>
      </c>
      <c r="C31911" s="2">
        <v>33</v>
      </c>
      <c r="D31911" s="2" t="s">
        <v>460</v>
      </c>
      <c r="E31911" s="2"/>
      <c r="F31911" s="2"/>
      <c r="G31911" s="2"/>
      <c r="H31911" s="2"/>
    </row>
    <row r="31912" spans="2:8">
      <c r="B31912" s="2" t="s">
        <v>32360</v>
      </c>
      <c r="C31912" s="2">
        <v>33</v>
      </c>
      <c r="D31912" s="2" t="s">
        <v>460</v>
      </c>
      <c r="E31912" s="2"/>
      <c r="F31912" s="2"/>
      <c r="G31912" s="2"/>
      <c r="H31912" s="2"/>
    </row>
    <row r="31913" spans="2:8">
      <c r="B31913" s="2" t="s">
        <v>32361</v>
      </c>
      <c r="C31913" s="2">
        <v>32</v>
      </c>
      <c r="D31913" s="2" t="s">
        <v>460</v>
      </c>
      <c r="E31913" s="2"/>
      <c r="F31913" s="2"/>
      <c r="G31913" s="2"/>
      <c r="H31913" s="2"/>
    </row>
    <row r="31914" spans="2:8">
      <c r="B31914" s="2" t="s">
        <v>32362</v>
      </c>
      <c r="C31914" s="2">
        <v>29</v>
      </c>
      <c r="D31914" s="2" t="s">
        <v>460</v>
      </c>
      <c r="E31914" s="2"/>
      <c r="F31914" s="2"/>
      <c r="G31914" s="2"/>
      <c r="H31914" s="2"/>
    </row>
    <row r="31915" spans="2:8">
      <c r="B31915" s="2" t="s">
        <v>32363</v>
      </c>
      <c r="C31915" s="2">
        <v>33</v>
      </c>
      <c r="D31915" s="2" t="s">
        <v>460</v>
      </c>
      <c r="E31915" s="2"/>
      <c r="F31915" s="2"/>
      <c r="G31915" s="2"/>
      <c r="H31915" s="2"/>
    </row>
    <row r="31916" spans="2:8">
      <c r="B31916" s="2" t="s">
        <v>32364</v>
      </c>
      <c r="C31916" s="2">
        <v>35</v>
      </c>
      <c r="D31916" s="2" t="s">
        <v>460</v>
      </c>
      <c r="E31916" s="2"/>
      <c r="F31916" s="2"/>
      <c r="G31916" s="2"/>
      <c r="H31916" s="2"/>
    </row>
    <row r="31917" spans="2:8">
      <c r="B31917" s="2" t="s">
        <v>32365</v>
      </c>
      <c r="C31917" s="2">
        <v>35</v>
      </c>
      <c r="D31917" s="2" t="s">
        <v>460</v>
      </c>
      <c r="E31917" s="2"/>
      <c r="F31917" s="2"/>
      <c r="G31917" s="2"/>
      <c r="H31917" s="2"/>
    </row>
    <row r="31918" spans="2:8">
      <c r="B31918" s="2" t="s">
        <v>32366</v>
      </c>
      <c r="C31918" s="2">
        <v>34</v>
      </c>
      <c r="D31918" s="2" t="s">
        <v>460</v>
      </c>
      <c r="E31918" s="2"/>
      <c r="F31918" s="2"/>
      <c r="G31918" s="2"/>
      <c r="H31918" s="2"/>
    </row>
    <row r="31919" spans="2:8">
      <c r="B31919" s="2" t="s">
        <v>32367</v>
      </c>
      <c r="C31919" s="2">
        <v>33</v>
      </c>
      <c r="D31919" s="2" t="s">
        <v>460</v>
      </c>
      <c r="E31919" s="2"/>
      <c r="F31919" s="2"/>
      <c r="G31919" s="2"/>
      <c r="H31919" s="2"/>
    </row>
    <row r="31920" spans="2:8">
      <c r="B31920" s="2" t="s">
        <v>32368</v>
      </c>
      <c r="C31920" s="2">
        <v>30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30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30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31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31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29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27</v>
      </c>
      <c r="D31926" s="2" t="s">
        <v>460</v>
      </c>
      <c r="E31926" s="2"/>
      <c r="F31926" s="2"/>
      <c r="G31926" s="2"/>
      <c r="H31926" s="2"/>
    </row>
    <row r="31927" spans="2:8">
      <c r="B31927" s="2" t="s">
        <v>32375</v>
      </c>
      <c r="C31927" s="2">
        <v>28</v>
      </c>
      <c r="D31927" s="2" t="s">
        <v>460</v>
      </c>
      <c r="E31927" s="2"/>
      <c r="F31927" s="2"/>
      <c r="G31927" s="2"/>
      <c r="H31927" s="2"/>
    </row>
    <row r="31928" spans="2:8">
      <c r="B31928" s="2" t="s">
        <v>32376</v>
      </c>
      <c r="C31928" s="2">
        <v>28</v>
      </c>
      <c r="D31928" s="2" t="s">
        <v>460</v>
      </c>
      <c r="E31928" s="2"/>
      <c r="F31928" s="2"/>
      <c r="G31928" s="2"/>
      <c r="H31928" s="2"/>
    </row>
    <row r="31929" spans="2:8">
      <c r="B31929" s="2" t="s">
        <v>32377</v>
      </c>
      <c r="C31929" s="2">
        <v>27</v>
      </c>
      <c r="D31929" s="2" t="s">
        <v>460</v>
      </c>
      <c r="E31929" s="2"/>
      <c r="F31929" s="2"/>
      <c r="G31929" s="2"/>
      <c r="H31929" s="2"/>
    </row>
    <row r="31930" spans="2:8">
      <c r="B31930" s="2" t="s">
        <v>32378</v>
      </c>
      <c r="C31930" s="2">
        <v>26</v>
      </c>
      <c r="D31930" s="2" t="s">
        <v>460</v>
      </c>
      <c r="E31930" s="2"/>
      <c r="F31930" s="2"/>
      <c r="G31930" s="2"/>
      <c r="H31930" s="2"/>
    </row>
    <row r="31931" spans="2:8">
      <c r="B31931" s="2" t="s">
        <v>32379</v>
      </c>
      <c r="C31931" s="2">
        <v>25</v>
      </c>
      <c r="D31931" s="2" t="s">
        <v>460</v>
      </c>
      <c r="E31931" s="2"/>
      <c r="F31931" s="2"/>
      <c r="G31931" s="2"/>
      <c r="H31931" s="2"/>
    </row>
    <row r="31932" spans="2:8">
      <c r="B31932" s="2" t="s">
        <v>32380</v>
      </c>
      <c r="C31932" s="2">
        <v>26</v>
      </c>
      <c r="D31932" s="2" t="s">
        <v>460</v>
      </c>
      <c r="E31932" s="2"/>
      <c r="F31932" s="2"/>
      <c r="G31932" s="2"/>
      <c r="H31932" s="2"/>
    </row>
    <row r="31933" spans="2:8">
      <c r="B31933" s="2" t="s">
        <v>32381</v>
      </c>
      <c r="C31933" s="2">
        <v>27</v>
      </c>
      <c r="D31933" s="2" t="s">
        <v>460</v>
      </c>
      <c r="E31933" s="2"/>
      <c r="F31933" s="2"/>
      <c r="G31933" s="2"/>
      <c r="H31933" s="2"/>
    </row>
    <row r="31934" spans="2:8">
      <c r="B31934" s="2" t="s">
        <v>32382</v>
      </c>
      <c r="C31934" s="2">
        <v>29</v>
      </c>
      <c r="D31934" s="2" t="s">
        <v>460</v>
      </c>
      <c r="E31934" s="2"/>
      <c r="F31934" s="2"/>
      <c r="G31934" s="2"/>
      <c r="H31934" s="2"/>
    </row>
    <row r="31935" spans="2:8">
      <c r="B31935" s="2" t="s">
        <v>32383</v>
      </c>
      <c r="C31935" s="2">
        <v>30</v>
      </c>
      <c r="D31935" s="2" t="s">
        <v>460</v>
      </c>
      <c r="E31935" s="2"/>
      <c r="F31935" s="2"/>
      <c r="G31935" s="2"/>
      <c r="H31935" s="2"/>
    </row>
    <row r="31936" spans="2:8">
      <c r="B31936" s="2" t="s">
        <v>32384</v>
      </c>
      <c r="C31936" s="2">
        <v>31</v>
      </c>
      <c r="D31936" s="2" t="s">
        <v>460</v>
      </c>
      <c r="E31936" s="2"/>
      <c r="F31936" s="2"/>
      <c r="G31936" s="2"/>
      <c r="H31936" s="2"/>
    </row>
    <row r="31937" spans="2:8">
      <c r="B31937" s="2" t="s">
        <v>32385</v>
      </c>
      <c r="C31937" s="2">
        <v>32</v>
      </c>
      <c r="D31937" s="2" t="s">
        <v>460</v>
      </c>
      <c r="E31937" s="2"/>
      <c r="F31937" s="2"/>
      <c r="G31937" s="2"/>
      <c r="H31937" s="2"/>
    </row>
    <row r="31938" spans="2:8">
      <c r="B31938" s="2" t="s">
        <v>32386</v>
      </c>
      <c r="C31938" s="2">
        <v>30</v>
      </c>
      <c r="D31938" s="2" t="s">
        <v>460</v>
      </c>
      <c r="E31938" s="2"/>
      <c r="F31938" s="2"/>
      <c r="G31938" s="2"/>
      <c r="H31938" s="2"/>
    </row>
    <row r="31939" spans="2:8">
      <c r="B31939" s="2" t="s">
        <v>32387</v>
      </c>
      <c r="C31939" s="2">
        <v>28</v>
      </c>
      <c r="D31939" s="2" t="s">
        <v>460</v>
      </c>
      <c r="E31939" s="2"/>
      <c r="F31939" s="2"/>
      <c r="G31939" s="2"/>
      <c r="H31939" s="2"/>
    </row>
    <row r="31940" spans="2:8">
      <c r="B31940" s="2" t="s">
        <v>32388</v>
      </c>
      <c r="C31940" s="2">
        <v>36</v>
      </c>
      <c r="D31940" s="2" t="s">
        <v>460</v>
      </c>
      <c r="E31940" s="2"/>
      <c r="F31940" s="2"/>
      <c r="G31940" s="2"/>
      <c r="H31940" s="2"/>
    </row>
    <row r="31941" spans="2:8">
      <c r="B31941" s="2" t="s">
        <v>32389</v>
      </c>
      <c r="C31941" s="2">
        <v>35</v>
      </c>
      <c r="D31941" s="2" t="s">
        <v>460</v>
      </c>
      <c r="E31941" s="2"/>
      <c r="F31941" s="2"/>
      <c r="G31941" s="2"/>
      <c r="H31941" s="2"/>
    </row>
    <row r="31942" spans="2:8">
      <c r="B31942" s="2" t="s">
        <v>32390</v>
      </c>
      <c r="C31942" s="2">
        <v>28</v>
      </c>
      <c r="D31942" s="2" t="s">
        <v>460</v>
      </c>
      <c r="E31942" s="2"/>
      <c r="F31942" s="2"/>
      <c r="G31942" s="2"/>
      <c r="H31942" s="2"/>
    </row>
    <row r="31943" spans="2:8">
      <c r="B31943" s="2" t="s">
        <v>32391</v>
      </c>
      <c r="C31943" s="2">
        <v>26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25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25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26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27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27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26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23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30</v>
      </c>
      <c r="D31951" s="2" t="s">
        <v>460</v>
      </c>
      <c r="E31951" s="2"/>
      <c r="F31951" s="2"/>
      <c r="G31951" s="2"/>
      <c r="H31951" s="2"/>
    </row>
    <row r="31952" spans="2:8">
      <c r="B31952" s="2" t="s">
        <v>32400</v>
      </c>
      <c r="C31952" s="2">
        <v>27</v>
      </c>
      <c r="D31952" s="2" t="s">
        <v>460</v>
      </c>
      <c r="E31952" s="2"/>
      <c r="F31952" s="2"/>
      <c r="G31952" s="2"/>
      <c r="H31952" s="2"/>
    </row>
    <row r="31953" spans="2:8">
      <c r="B31953" s="2" t="s">
        <v>32401</v>
      </c>
      <c r="C31953" s="2">
        <v>30</v>
      </c>
      <c r="D31953" s="2" t="s">
        <v>460</v>
      </c>
      <c r="E31953" s="2"/>
      <c r="F31953" s="2"/>
      <c r="G31953" s="2"/>
      <c r="H31953" s="2"/>
    </row>
    <row r="31954" spans="2:8">
      <c r="B31954" s="2" t="s">
        <v>32402</v>
      </c>
      <c r="C31954" s="2">
        <v>32</v>
      </c>
      <c r="D31954" s="2" t="s">
        <v>460</v>
      </c>
      <c r="E31954" s="2"/>
      <c r="F31954" s="2"/>
      <c r="G31954" s="2"/>
      <c r="H31954" s="2"/>
    </row>
    <row r="31955" spans="2:8">
      <c r="B31955" s="2" t="s">
        <v>32403</v>
      </c>
      <c r="C31955" s="2">
        <v>31</v>
      </c>
      <c r="D31955" s="2" t="s">
        <v>460</v>
      </c>
      <c r="E31955" s="2"/>
      <c r="F31955" s="2"/>
      <c r="G31955" s="2"/>
      <c r="H31955" s="2"/>
    </row>
    <row r="31956" spans="2:8">
      <c r="B31956" s="2" t="s">
        <v>32404</v>
      </c>
      <c r="C31956" s="2">
        <v>26</v>
      </c>
      <c r="D31956" s="2" t="s">
        <v>460</v>
      </c>
      <c r="E31956" s="2"/>
      <c r="F31956" s="2"/>
      <c r="G31956" s="2"/>
      <c r="H31956" s="2"/>
    </row>
    <row r="31957" spans="2:8">
      <c r="B31957" s="2" t="s">
        <v>32405</v>
      </c>
      <c r="C31957" s="2">
        <v>29</v>
      </c>
      <c r="D31957" s="2" t="s">
        <v>460</v>
      </c>
      <c r="E31957" s="2"/>
      <c r="F31957" s="2"/>
      <c r="G31957" s="2"/>
      <c r="H31957" s="2"/>
    </row>
    <row r="31958" spans="2:8">
      <c r="B31958" s="2" t="s">
        <v>32406</v>
      </c>
      <c r="C31958" s="2">
        <v>30</v>
      </c>
      <c r="D31958" s="2" t="s">
        <v>460</v>
      </c>
      <c r="E31958" s="2"/>
      <c r="F31958" s="2"/>
      <c r="G31958" s="2"/>
      <c r="H31958" s="2"/>
    </row>
    <row r="31959" spans="2:8">
      <c r="B31959" s="2" t="s">
        <v>32407</v>
      </c>
      <c r="C31959" s="2">
        <v>29</v>
      </c>
      <c r="D31959" s="2" t="s">
        <v>460</v>
      </c>
      <c r="E31959" s="2"/>
      <c r="F31959" s="2"/>
      <c r="G31959" s="2"/>
      <c r="H31959" s="2"/>
    </row>
    <row r="31960" spans="2:8">
      <c r="B31960" s="2" t="s">
        <v>32408</v>
      </c>
      <c r="C31960" s="2">
        <v>27</v>
      </c>
      <c r="D31960" s="2" t="s">
        <v>460</v>
      </c>
      <c r="E31960" s="2"/>
      <c r="F31960" s="2"/>
      <c r="G31960" s="2"/>
      <c r="H31960" s="2"/>
    </row>
    <row r="31961" spans="2:8">
      <c r="B31961" s="2" t="s">
        <v>32409</v>
      </c>
      <c r="C31961" s="2">
        <v>27</v>
      </c>
      <c r="D31961" s="2" t="s">
        <v>460</v>
      </c>
      <c r="E31961" s="2"/>
      <c r="F31961" s="2"/>
      <c r="G31961" s="2"/>
      <c r="H31961" s="2"/>
    </row>
    <row r="31962" spans="2:8">
      <c r="B31962" s="2" t="s">
        <v>32410</v>
      </c>
      <c r="C31962" s="2">
        <v>25</v>
      </c>
      <c r="D31962" s="2" t="s">
        <v>460</v>
      </c>
      <c r="E31962" s="2"/>
      <c r="F31962" s="2"/>
      <c r="G31962" s="2"/>
      <c r="H31962" s="2"/>
    </row>
    <row r="31963" spans="2:8">
      <c r="B31963" s="2" t="s">
        <v>32411</v>
      </c>
      <c r="C31963" s="2">
        <v>27</v>
      </c>
      <c r="D31963" s="2" t="s">
        <v>460</v>
      </c>
      <c r="E31963" s="2"/>
      <c r="F31963" s="2"/>
      <c r="G31963" s="2"/>
      <c r="H31963" s="2"/>
    </row>
    <row r="31964" spans="2:8">
      <c r="B31964" s="2" t="s">
        <v>32412</v>
      </c>
      <c r="C31964" s="2">
        <v>33</v>
      </c>
      <c r="D31964" s="2" t="s">
        <v>460</v>
      </c>
      <c r="E31964" s="2"/>
      <c r="F31964" s="2"/>
      <c r="G31964" s="2"/>
      <c r="H31964" s="2"/>
    </row>
    <row r="31965" spans="2:8">
      <c r="B31965" s="2" t="s">
        <v>32413</v>
      </c>
      <c r="C31965" s="2">
        <v>39</v>
      </c>
      <c r="D31965" s="2" t="s">
        <v>460</v>
      </c>
      <c r="E31965" s="2"/>
      <c r="F31965" s="2"/>
      <c r="G31965" s="2"/>
      <c r="H31965" s="2"/>
    </row>
    <row r="31966" spans="2:8">
      <c r="B31966" s="2" t="s">
        <v>32414</v>
      </c>
      <c r="C31966" s="2">
        <v>37</v>
      </c>
      <c r="D31966" s="2" t="s">
        <v>460</v>
      </c>
      <c r="E31966" s="2"/>
      <c r="F31966" s="2"/>
      <c r="G31966" s="2"/>
      <c r="H31966" s="2"/>
    </row>
    <row r="31967" spans="2:8">
      <c r="B31967" s="2" t="s">
        <v>32415</v>
      </c>
      <c r="C31967" s="2">
        <v>32</v>
      </c>
      <c r="D31967" s="2" t="s">
        <v>460</v>
      </c>
      <c r="E31967" s="2"/>
      <c r="F31967" s="2"/>
      <c r="G31967" s="2"/>
      <c r="H31967" s="2"/>
    </row>
    <row r="31968" spans="2:8">
      <c r="B31968" s="2" t="s">
        <v>32416</v>
      </c>
      <c r="C31968" s="2">
        <v>26</v>
      </c>
      <c r="D31968" s="2" t="s">
        <v>460</v>
      </c>
      <c r="E31968" s="2"/>
      <c r="F31968" s="2"/>
      <c r="G31968" s="2"/>
      <c r="H31968" s="2"/>
    </row>
    <row r="31969" spans="2:8">
      <c r="B31969" s="2" t="s">
        <v>32417</v>
      </c>
      <c r="C31969" s="2">
        <v>35</v>
      </c>
      <c r="D31969" s="2" t="s">
        <v>460</v>
      </c>
      <c r="E31969" s="2"/>
      <c r="F31969" s="2"/>
      <c r="G31969" s="2"/>
      <c r="H31969" s="2"/>
    </row>
    <row r="31970" spans="2:8">
      <c r="B31970" s="2" t="s">
        <v>32418</v>
      </c>
      <c r="C31970" s="2">
        <v>35</v>
      </c>
      <c r="D31970" s="2" t="s">
        <v>460</v>
      </c>
      <c r="E31970" s="2"/>
      <c r="F31970" s="2"/>
      <c r="G31970" s="2"/>
      <c r="H31970" s="2"/>
    </row>
    <row r="31971" spans="2:8">
      <c r="B31971" s="2" t="s">
        <v>32419</v>
      </c>
      <c r="C31971" s="2">
        <v>35</v>
      </c>
      <c r="D31971" s="2" t="s">
        <v>460</v>
      </c>
      <c r="E31971" s="2"/>
      <c r="F31971" s="2"/>
      <c r="G31971" s="2"/>
      <c r="H31971" s="2"/>
    </row>
    <row r="31972" spans="2:8">
      <c r="B31972" s="2" t="s">
        <v>32420</v>
      </c>
      <c r="C31972" s="2">
        <v>32</v>
      </c>
      <c r="D31972" s="2" t="s">
        <v>460</v>
      </c>
      <c r="E31972" s="2"/>
      <c r="F31972" s="2"/>
      <c r="G31972" s="2"/>
      <c r="H31972" s="2"/>
    </row>
    <row r="31973" spans="2:8">
      <c r="B31973" s="2" t="s">
        <v>32421</v>
      </c>
      <c r="C31973" s="2">
        <v>31</v>
      </c>
      <c r="D31973" s="2" t="s">
        <v>460</v>
      </c>
      <c r="E31973" s="2"/>
      <c r="F31973" s="2"/>
      <c r="G31973" s="2"/>
      <c r="H31973" s="2"/>
    </row>
    <row r="31974" spans="2:8">
      <c r="B31974" s="2" t="s">
        <v>32422</v>
      </c>
      <c r="C31974" s="2">
        <v>33</v>
      </c>
      <c r="D31974" s="2" t="s">
        <v>460</v>
      </c>
      <c r="E31974" s="2"/>
      <c r="F31974" s="2"/>
      <c r="G31974" s="2"/>
      <c r="H31974" s="2"/>
    </row>
    <row r="31975" spans="2:8">
      <c r="B31975" s="2" t="s">
        <v>32423</v>
      </c>
      <c r="C31975" s="2">
        <v>32</v>
      </c>
      <c r="D31975" s="2" t="s">
        <v>460</v>
      </c>
      <c r="E31975" s="2"/>
      <c r="F31975" s="2"/>
      <c r="G31975" s="2"/>
      <c r="H31975" s="2"/>
    </row>
    <row r="31976" spans="2:8">
      <c r="B31976" s="2" t="s">
        <v>32424</v>
      </c>
      <c r="C31976" s="2">
        <v>31</v>
      </c>
      <c r="D31976" s="2" t="s">
        <v>460</v>
      </c>
      <c r="E31976" s="2"/>
      <c r="F31976" s="2"/>
      <c r="G31976" s="2"/>
      <c r="H31976" s="2"/>
    </row>
    <row r="31977" spans="2:8">
      <c r="B31977" s="2" t="s">
        <v>32425</v>
      </c>
      <c r="C31977" s="2">
        <v>30</v>
      </c>
      <c r="D31977" s="2" t="s">
        <v>460</v>
      </c>
      <c r="E31977" s="2"/>
      <c r="F31977" s="2"/>
      <c r="G31977" s="2"/>
      <c r="H31977" s="2"/>
    </row>
    <row r="31978" spans="2:8">
      <c r="B31978" s="2" t="s">
        <v>32426</v>
      </c>
      <c r="C31978" s="2">
        <v>28</v>
      </c>
      <c r="D31978" s="2" t="s">
        <v>460</v>
      </c>
      <c r="E31978" s="2"/>
      <c r="F31978" s="2"/>
      <c r="G31978" s="2"/>
      <c r="H31978" s="2"/>
    </row>
    <row r="31979" spans="2:8">
      <c r="B31979" s="2" t="s">
        <v>32427</v>
      </c>
      <c r="C31979" s="2">
        <v>27</v>
      </c>
      <c r="D31979" s="2" t="s">
        <v>460</v>
      </c>
      <c r="E31979" s="2"/>
      <c r="F31979" s="2"/>
      <c r="G31979" s="2"/>
      <c r="H31979" s="2"/>
    </row>
    <row r="31980" spans="2:8">
      <c r="B31980" s="2" t="s">
        <v>32428</v>
      </c>
      <c r="C31980" s="2">
        <v>31</v>
      </c>
      <c r="D31980" s="2" t="s">
        <v>460</v>
      </c>
      <c r="E31980" s="2"/>
      <c r="F31980" s="2"/>
      <c r="G31980" s="2"/>
      <c r="H31980" s="2"/>
    </row>
    <row r="31981" spans="2:8">
      <c r="B31981" s="2" t="s">
        <v>32429</v>
      </c>
      <c r="C31981" s="2">
        <v>31</v>
      </c>
      <c r="D31981" s="2" t="s">
        <v>460</v>
      </c>
      <c r="E31981" s="2"/>
      <c r="F31981" s="2"/>
      <c r="G31981" s="2"/>
      <c r="H31981" s="2"/>
    </row>
    <row r="31982" spans="2:8">
      <c r="B31982" s="2" t="s">
        <v>32430</v>
      </c>
      <c r="C31982" s="2">
        <v>29</v>
      </c>
      <c r="D31982" s="2" t="s">
        <v>460</v>
      </c>
      <c r="E31982" s="2"/>
      <c r="F31982" s="2"/>
      <c r="G31982" s="2"/>
      <c r="H31982" s="2"/>
    </row>
    <row r="31983" spans="2:8">
      <c r="B31983" s="2" t="s">
        <v>32431</v>
      </c>
      <c r="C31983" s="2">
        <v>30</v>
      </c>
      <c r="D31983" s="2" t="s">
        <v>460</v>
      </c>
      <c r="E31983" s="2"/>
      <c r="F31983" s="2"/>
      <c r="G31983" s="2"/>
      <c r="H31983" s="2"/>
    </row>
    <row r="31984" spans="2:8">
      <c r="B31984" s="2" t="s">
        <v>32432</v>
      </c>
      <c r="C31984" s="2">
        <v>32</v>
      </c>
      <c r="D31984" s="2" t="s">
        <v>460</v>
      </c>
      <c r="E31984" s="2"/>
      <c r="F31984" s="2"/>
      <c r="G31984" s="2"/>
      <c r="H31984" s="2"/>
    </row>
    <row r="31985" spans="2:8">
      <c r="B31985" s="2" t="s">
        <v>32433</v>
      </c>
      <c r="C31985" s="2">
        <v>31</v>
      </c>
      <c r="D31985" s="2" t="s">
        <v>460</v>
      </c>
      <c r="E31985" s="2"/>
      <c r="F31985" s="2"/>
      <c r="G31985" s="2"/>
      <c r="H31985" s="2"/>
    </row>
    <row r="31986" spans="2:8">
      <c r="B31986" s="2" t="s">
        <v>32434</v>
      </c>
      <c r="C31986" s="2">
        <v>29</v>
      </c>
      <c r="D31986" s="2" t="s">
        <v>460</v>
      </c>
      <c r="E31986" s="2"/>
      <c r="F31986" s="2"/>
      <c r="G31986" s="2"/>
      <c r="H31986" s="2"/>
    </row>
    <row r="31987" spans="2:8">
      <c r="B31987" s="2" t="s">
        <v>32435</v>
      </c>
      <c r="C31987" s="2">
        <v>32</v>
      </c>
      <c r="D31987" s="2" t="s">
        <v>460</v>
      </c>
      <c r="E31987" s="2"/>
      <c r="F31987" s="2"/>
      <c r="G31987" s="2"/>
      <c r="H31987" s="2"/>
    </row>
    <row r="31988" spans="2:8">
      <c r="B31988" s="2" t="s">
        <v>32436</v>
      </c>
      <c r="C31988" s="2">
        <v>33</v>
      </c>
      <c r="D31988" s="2" t="s">
        <v>460</v>
      </c>
      <c r="E31988" s="2"/>
      <c r="F31988" s="2"/>
      <c r="G31988" s="2"/>
      <c r="H31988" s="2"/>
    </row>
    <row r="31989" spans="2:8">
      <c r="B31989" s="2" t="s">
        <v>32437</v>
      </c>
      <c r="C31989" s="2">
        <v>33</v>
      </c>
      <c r="D31989" s="2" t="s">
        <v>460</v>
      </c>
      <c r="E31989" s="2"/>
      <c r="F31989" s="2"/>
      <c r="G31989" s="2"/>
      <c r="H31989" s="2"/>
    </row>
    <row r="31990" spans="2:8">
      <c r="B31990" s="2" t="s">
        <v>32438</v>
      </c>
      <c r="C31990" s="2">
        <v>32</v>
      </c>
      <c r="D31990" s="2" t="s">
        <v>460</v>
      </c>
      <c r="E31990" s="2"/>
      <c r="F31990" s="2"/>
      <c r="G31990" s="2"/>
      <c r="H31990" s="2"/>
    </row>
    <row r="31991" spans="2:8">
      <c r="B31991" s="2" t="s">
        <v>32439</v>
      </c>
      <c r="C31991" s="2">
        <v>32</v>
      </c>
      <c r="D31991" s="2" t="s">
        <v>460</v>
      </c>
      <c r="E31991" s="2"/>
      <c r="F31991" s="2"/>
      <c r="G31991" s="2"/>
      <c r="H31991" s="2"/>
    </row>
    <row r="31992" spans="2:8">
      <c r="B31992" s="2" t="s">
        <v>32440</v>
      </c>
      <c r="C31992" s="2">
        <v>21</v>
      </c>
      <c r="D31992" s="2" t="s">
        <v>460</v>
      </c>
      <c r="E31992" s="2"/>
      <c r="F31992" s="2"/>
      <c r="G31992" s="2"/>
      <c r="H31992" s="2"/>
    </row>
    <row r="31993" spans="2:8">
      <c r="B31993" s="2" t="s">
        <v>32441</v>
      </c>
      <c r="C31993" s="2">
        <v>24</v>
      </c>
      <c r="D31993" s="2" t="s">
        <v>460</v>
      </c>
      <c r="E31993" s="2"/>
      <c r="F31993" s="2"/>
      <c r="G31993" s="2"/>
      <c r="H31993" s="2"/>
    </row>
    <row r="31994" spans="2:8">
      <c r="B31994" s="2" t="s">
        <v>32442</v>
      </c>
      <c r="C31994" s="2">
        <v>27</v>
      </c>
      <c r="D31994" s="2" t="s">
        <v>460</v>
      </c>
      <c r="E31994" s="2"/>
      <c r="F31994" s="2"/>
      <c r="G31994" s="2"/>
      <c r="H31994" s="2"/>
    </row>
    <row r="31995" spans="2:8">
      <c r="B31995" s="2" t="s">
        <v>32443</v>
      </c>
      <c r="C31995" s="2">
        <v>29</v>
      </c>
      <c r="D31995" s="2" t="s">
        <v>460</v>
      </c>
      <c r="E31995" s="2"/>
      <c r="F31995" s="2"/>
      <c r="G31995" s="2"/>
      <c r="H31995" s="2"/>
    </row>
    <row r="31996" spans="2:8">
      <c r="B31996" s="2" t="s">
        <v>32444</v>
      </c>
      <c r="C31996" s="2">
        <v>28</v>
      </c>
      <c r="D31996" s="2" t="s">
        <v>460</v>
      </c>
      <c r="E31996" s="2"/>
      <c r="F31996" s="2"/>
      <c r="G31996" s="2"/>
      <c r="H31996" s="2"/>
    </row>
    <row r="31997" spans="2:8">
      <c r="B31997" s="2" t="s">
        <v>32445</v>
      </c>
      <c r="C31997" s="2">
        <v>26</v>
      </c>
      <c r="D31997" s="2" t="s">
        <v>460</v>
      </c>
      <c r="E31997" s="2"/>
      <c r="F31997" s="2"/>
      <c r="G31997" s="2"/>
      <c r="H31997" s="2"/>
    </row>
    <row r="31998" spans="2:8">
      <c r="B31998" s="2" t="s">
        <v>32446</v>
      </c>
      <c r="C31998" s="2">
        <v>26</v>
      </c>
      <c r="D31998" s="2" t="s">
        <v>460</v>
      </c>
      <c r="E31998" s="2"/>
      <c r="F31998" s="2"/>
      <c r="G31998" s="2"/>
      <c r="H31998" s="2"/>
    </row>
    <row r="31999" spans="2:8">
      <c r="B31999" s="2" t="s">
        <v>32447</v>
      </c>
      <c r="C31999" s="2">
        <v>29</v>
      </c>
      <c r="D31999" s="2" t="s">
        <v>460</v>
      </c>
      <c r="E31999" s="2"/>
      <c r="F31999" s="2"/>
      <c r="G31999" s="2"/>
      <c r="H31999" s="2"/>
    </row>
    <row r="32000" spans="2:8">
      <c r="B32000" s="2" t="s">
        <v>32448</v>
      </c>
      <c r="C32000" s="2">
        <v>33</v>
      </c>
      <c r="D32000" s="2" t="s">
        <v>460</v>
      </c>
      <c r="E32000" s="2"/>
      <c r="F32000" s="2"/>
      <c r="G32000" s="2"/>
      <c r="H32000" s="2"/>
    </row>
    <row r="32001" spans="2:8">
      <c r="B32001" s="2" t="s">
        <v>32449</v>
      </c>
      <c r="C32001" s="2">
        <v>34</v>
      </c>
      <c r="D32001" s="2" t="s">
        <v>460</v>
      </c>
      <c r="E32001" s="2"/>
      <c r="F32001" s="2"/>
      <c r="G32001" s="2"/>
      <c r="H32001" s="2"/>
    </row>
    <row r="32002" spans="2:8">
      <c r="B32002" s="2" t="s">
        <v>32450</v>
      </c>
      <c r="C32002" s="2">
        <v>33</v>
      </c>
      <c r="D32002" s="2" t="s">
        <v>460</v>
      </c>
      <c r="E32002" s="2"/>
      <c r="F32002" s="2"/>
      <c r="G32002" s="2"/>
      <c r="H32002" s="2"/>
    </row>
    <row r="32003" spans="2:8">
      <c r="B32003" s="2" t="s">
        <v>32451</v>
      </c>
      <c r="C32003" s="2">
        <v>33</v>
      </c>
      <c r="D32003" s="2" t="s">
        <v>460</v>
      </c>
      <c r="E32003" s="2"/>
      <c r="F32003" s="2"/>
      <c r="G32003" s="2"/>
      <c r="H32003" s="2"/>
    </row>
    <row r="32004" spans="2:8">
      <c r="B32004" s="2" t="s">
        <v>32452</v>
      </c>
      <c r="C32004" s="2">
        <v>32</v>
      </c>
      <c r="D32004" s="2" t="s">
        <v>460</v>
      </c>
      <c r="E32004" s="2"/>
      <c r="F32004" s="2"/>
      <c r="G32004" s="2"/>
      <c r="H32004" s="2"/>
    </row>
    <row r="32005" spans="2:8">
      <c r="B32005" s="2" t="s">
        <v>32453</v>
      </c>
      <c r="C32005" s="2">
        <v>29</v>
      </c>
      <c r="D32005" s="2" t="s">
        <v>460</v>
      </c>
      <c r="E32005" s="2"/>
      <c r="F32005" s="2"/>
      <c r="G32005" s="2"/>
      <c r="H32005" s="2"/>
    </row>
    <row r="32006" spans="2:8">
      <c r="B32006" s="2" t="s">
        <v>32454</v>
      </c>
      <c r="C32006" s="2">
        <v>24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25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25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33</v>
      </c>
      <c r="D32009" s="2" t="s">
        <v>460</v>
      </c>
      <c r="E32009" s="2"/>
      <c r="F32009" s="2"/>
      <c r="G32009" s="2"/>
      <c r="H32009" s="2"/>
    </row>
    <row r="32010" spans="2:8">
      <c r="B32010" s="2" t="s">
        <v>32458</v>
      </c>
      <c r="C32010" s="2">
        <v>31</v>
      </c>
      <c r="D32010" s="2" t="s">
        <v>460</v>
      </c>
      <c r="E32010" s="2"/>
      <c r="F32010" s="2"/>
      <c r="G32010" s="2"/>
      <c r="H32010" s="2"/>
    </row>
    <row r="32011" spans="2:8">
      <c r="B32011" s="2" t="s">
        <v>32459</v>
      </c>
      <c r="C32011" s="2">
        <v>31</v>
      </c>
      <c r="D32011" s="2" t="s">
        <v>460</v>
      </c>
      <c r="E32011" s="2"/>
      <c r="F32011" s="2"/>
      <c r="G32011" s="2"/>
      <c r="H32011" s="2"/>
    </row>
    <row r="32012" spans="2:8">
      <c r="B32012" s="2" t="s">
        <v>32460</v>
      </c>
      <c r="C32012" s="2">
        <v>32</v>
      </c>
      <c r="D32012" s="2" t="s">
        <v>460</v>
      </c>
      <c r="E32012" s="2"/>
      <c r="F32012" s="2"/>
      <c r="G32012" s="2"/>
      <c r="H32012" s="2"/>
    </row>
    <row r="32013" spans="2:8">
      <c r="B32013" s="2" t="s">
        <v>32461</v>
      </c>
      <c r="C32013" s="2">
        <v>34</v>
      </c>
      <c r="D32013" s="2" t="s">
        <v>460</v>
      </c>
      <c r="E32013" s="2"/>
      <c r="F32013" s="2"/>
      <c r="G32013" s="2"/>
      <c r="H32013" s="2"/>
    </row>
    <row r="32014" spans="2:8">
      <c r="B32014" s="2" t="s">
        <v>32462</v>
      </c>
      <c r="C32014" s="2">
        <v>34</v>
      </c>
      <c r="D32014" s="2" t="s">
        <v>460</v>
      </c>
      <c r="E32014" s="2"/>
      <c r="F32014" s="2"/>
      <c r="G32014" s="2"/>
      <c r="H32014" s="2"/>
    </row>
    <row r="32015" spans="2:8">
      <c r="B32015" s="2" t="s">
        <v>32463</v>
      </c>
      <c r="C32015" s="2">
        <v>34</v>
      </c>
      <c r="D32015" s="2" t="s">
        <v>460</v>
      </c>
      <c r="E32015" s="2"/>
      <c r="F32015" s="2"/>
      <c r="G32015" s="2"/>
      <c r="H32015" s="2"/>
    </row>
    <row r="32016" spans="2:8">
      <c r="B32016" s="2" t="s">
        <v>32464</v>
      </c>
      <c r="C32016" s="2">
        <v>33</v>
      </c>
      <c r="D32016" s="2" t="s">
        <v>460</v>
      </c>
      <c r="E32016" s="2"/>
      <c r="F32016" s="2"/>
      <c r="G32016" s="2"/>
      <c r="H32016" s="2"/>
    </row>
    <row r="32017" spans="2:8">
      <c r="B32017" s="2" t="s">
        <v>32465</v>
      </c>
      <c r="C32017" s="2">
        <v>28</v>
      </c>
      <c r="D32017" s="2" t="s">
        <v>460</v>
      </c>
      <c r="E32017" s="2"/>
      <c r="F32017" s="2"/>
      <c r="G32017" s="2"/>
      <c r="H32017" s="2"/>
    </row>
    <row r="32018" spans="2:8">
      <c r="B32018" s="2" t="s">
        <v>32466</v>
      </c>
      <c r="C32018" s="2">
        <v>34</v>
      </c>
      <c r="D32018" s="2" t="s">
        <v>460</v>
      </c>
      <c r="E32018" s="2"/>
      <c r="F32018" s="2"/>
      <c r="G32018" s="2"/>
      <c r="H32018" s="2"/>
    </row>
    <row r="32019" spans="2:8">
      <c r="B32019" s="2" t="s">
        <v>32467</v>
      </c>
      <c r="C32019" s="2">
        <v>33</v>
      </c>
      <c r="D32019" s="2" t="s">
        <v>460</v>
      </c>
      <c r="E32019" s="2"/>
      <c r="F32019" s="2"/>
      <c r="G32019" s="2"/>
      <c r="H32019" s="2"/>
    </row>
    <row r="32020" spans="2:8">
      <c r="B32020" s="2" t="s">
        <v>32468</v>
      </c>
      <c r="C32020" s="2">
        <v>31</v>
      </c>
      <c r="D32020" s="2" t="s">
        <v>460</v>
      </c>
      <c r="E32020" s="2"/>
      <c r="F32020" s="2"/>
      <c r="G32020" s="2"/>
      <c r="H32020" s="2"/>
    </row>
    <row r="32021" spans="2:8">
      <c r="B32021" s="2" t="s">
        <v>32469</v>
      </c>
      <c r="C32021" s="2">
        <v>47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48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47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39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26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28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31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32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33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33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28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25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26</v>
      </c>
      <c r="D32033" s="2" t="s">
        <v>460</v>
      </c>
      <c r="E32033" s="2"/>
      <c r="F32033" s="2"/>
      <c r="G32033" s="2"/>
      <c r="H32033" s="2"/>
    </row>
    <row r="32034" spans="2:8">
      <c r="B32034" s="2" t="s">
        <v>32482</v>
      </c>
      <c r="C32034" s="2">
        <v>31</v>
      </c>
      <c r="D32034" s="2" t="s">
        <v>460</v>
      </c>
      <c r="E32034" s="2"/>
      <c r="F32034" s="2"/>
      <c r="G32034" s="2"/>
      <c r="H32034" s="2"/>
    </row>
    <row r="32035" spans="2:8">
      <c r="B32035" s="2" t="s">
        <v>32483</v>
      </c>
      <c r="C32035" s="2">
        <v>32</v>
      </c>
      <c r="D32035" s="2" t="s">
        <v>460</v>
      </c>
      <c r="E32035" s="2"/>
      <c r="F32035" s="2"/>
      <c r="G32035" s="2"/>
      <c r="H32035" s="2"/>
    </row>
    <row r="32036" spans="2:8">
      <c r="B32036" s="2" t="s">
        <v>32484</v>
      </c>
      <c r="C32036" s="2">
        <v>31</v>
      </c>
      <c r="D32036" s="2" t="s">
        <v>460</v>
      </c>
      <c r="E32036" s="2"/>
      <c r="F32036" s="2"/>
      <c r="G32036" s="2"/>
      <c r="H32036" s="2"/>
    </row>
    <row r="32037" spans="2:8">
      <c r="B32037" s="2" t="s">
        <v>32485</v>
      </c>
      <c r="C32037" s="2">
        <v>30</v>
      </c>
      <c r="D32037" s="2" t="s">
        <v>460</v>
      </c>
      <c r="E32037" s="2"/>
      <c r="F32037" s="2"/>
      <c r="G32037" s="2"/>
      <c r="H32037" s="2"/>
    </row>
    <row r="32038" spans="2:8">
      <c r="B32038" s="2" t="s">
        <v>32486</v>
      </c>
      <c r="C32038" s="2">
        <v>26</v>
      </c>
      <c r="D32038" s="2" t="s">
        <v>460</v>
      </c>
      <c r="E32038" s="2"/>
      <c r="F32038" s="2"/>
      <c r="G32038" s="2"/>
      <c r="H32038" s="2"/>
    </row>
    <row r="32039" spans="2:8">
      <c r="B32039" s="2" t="s">
        <v>32487</v>
      </c>
      <c r="C32039" s="2">
        <v>36</v>
      </c>
      <c r="D32039" s="2" t="s">
        <v>460</v>
      </c>
      <c r="E32039" s="2"/>
      <c r="F32039" s="2"/>
      <c r="G32039" s="2"/>
      <c r="H32039" s="2"/>
    </row>
    <row r="32040" spans="2:8">
      <c r="B32040" s="2" t="s">
        <v>32488</v>
      </c>
      <c r="C32040" s="2">
        <v>40</v>
      </c>
      <c r="D32040" s="2" t="s">
        <v>460</v>
      </c>
      <c r="E32040" s="2"/>
      <c r="F32040" s="2"/>
      <c r="G32040" s="2"/>
      <c r="H32040" s="2"/>
    </row>
    <row r="32041" spans="2:8">
      <c r="B32041" s="2" t="s">
        <v>32489</v>
      </c>
      <c r="C32041" s="2">
        <v>41</v>
      </c>
      <c r="D32041" s="2" t="s">
        <v>460</v>
      </c>
      <c r="E32041" s="2"/>
      <c r="F32041" s="2"/>
      <c r="G32041" s="2"/>
      <c r="H32041" s="2"/>
    </row>
    <row r="32042" spans="2:8">
      <c r="B32042" s="2" t="s">
        <v>32490</v>
      </c>
      <c r="C32042" s="2">
        <v>36</v>
      </c>
      <c r="D32042" s="2" t="s">
        <v>460</v>
      </c>
      <c r="E32042" s="2"/>
      <c r="F32042" s="2"/>
      <c r="G32042" s="2"/>
      <c r="H32042" s="2"/>
    </row>
    <row r="32043" spans="2:8">
      <c r="B32043" s="2" t="s">
        <v>32491</v>
      </c>
      <c r="C32043" s="2">
        <v>21</v>
      </c>
      <c r="D32043" s="2" t="s">
        <v>460</v>
      </c>
      <c r="E32043" s="2"/>
      <c r="F32043" s="2"/>
      <c r="G32043" s="2"/>
      <c r="H32043" s="2"/>
    </row>
    <row r="32044" spans="2:8">
      <c r="B32044" s="2" t="s">
        <v>32492</v>
      </c>
      <c r="C32044" s="2">
        <v>24</v>
      </c>
      <c r="D32044" s="2" t="s">
        <v>460</v>
      </c>
      <c r="E32044" s="2"/>
      <c r="F32044" s="2"/>
      <c r="G32044" s="2"/>
      <c r="H32044" s="2"/>
    </row>
    <row r="32045" spans="2:8">
      <c r="B32045" s="2" t="s">
        <v>32493</v>
      </c>
      <c r="C32045" s="2">
        <v>26</v>
      </c>
      <c r="D32045" s="2" t="s">
        <v>460</v>
      </c>
      <c r="E32045" s="2"/>
      <c r="F32045" s="2"/>
      <c r="G32045" s="2"/>
      <c r="H32045" s="2"/>
    </row>
    <row r="32046" spans="2:8">
      <c r="B32046" s="2" t="s">
        <v>32494</v>
      </c>
      <c r="C32046" s="2">
        <v>28</v>
      </c>
      <c r="D32046" s="2" t="s">
        <v>460</v>
      </c>
      <c r="E32046" s="2"/>
      <c r="F32046" s="2"/>
      <c r="G32046" s="2"/>
      <c r="H32046" s="2"/>
    </row>
    <row r="32047" spans="2:8">
      <c r="B32047" s="2" t="s">
        <v>32495</v>
      </c>
      <c r="C32047" s="2">
        <v>29</v>
      </c>
      <c r="D32047" s="2" t="s">
        <v>460</v>
      </c>
      <c r="E32047" s="2"/>
      <c r="F32047" s="2"/>
      <c r="G32047" s="2"/>
      <c r="H32047" s="2"/>
    </row>
    <row r="32048" spans="2:8">
      <c r="B32048" s="2" t="s">
        <v>32496</v>
      </c>
      <c r="C32048" s="2">
        <v>28</v>
      </c>
      <c r="D32048" s="2" t="s">
        <v>460</v>
      </c>
      <c r="E32048" s="2"/>
      <c r="F32048" s="2"/>
      <c r="G32048" s="2"/>
      <c r="H32048" s="2"/>
    </row>
    <row r="32049" spans="2:8">
      <c r="B32049" s="2" t="s">
        <v>32497</v>
      </c>
      <c r="C32049" s="2">
        <v>30</v>
      </c>
      <c r="D32049" s="2" t="s">
        <v>460</v>
      </c>
      <c r="E32049" s="2"/>
      <c r="F32049" s="2"/>
      <c r="G32049" s="2"/>
      <c r="H32049" s="2"/>
    </row>
    <row r="32050" spans="2:8">
      <c r="B32050" s="2" t="s">
        <v>32498</v>
      </c>
      <c r="C32050" s="2">
        <v>28</v>
      </c>
      <c r="D32050" s="2" t="s">
        <v>460</v>
      </c>
      <c r="E32050" s="2"/>
      <c r="F32050" s="2"/>
      <c r="G32050" s="2"/>
      <c r="H32050" s="2"/>
    </row>
    <row r="32051" spans="2:8">
      <c r="B32051" s="2" t="s">
        <v>32499</v>
      </c>
      <c r="C32051" s="2">
        <v>24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27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27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15</v>
      </c>
      <c r="D32054" s="2" t="s">
        <v>460</v>
      </c>
      <c r="E32054" s="2"/>
      <c r="F32054" s="2"/>
      <c r="G32054" s="2"/>
      <c r="H32054" s="2"/>
    </row>
    <row r="32055" spans="2:8">
      <c r="B32055" s="2" t="s">
        <v>32503</v>
      </c>
      <c r="C32055" s="2">
        <v>18</v>
      </c>
      <c r="D32055" s="2" t="s">
        <v>460</v>
      </c>
      <c r="E32055" s="2"/>
      <c r="F32055" s="2"/>
      <c r="G32055" s="2"/>
      <c r="H32055" s="2"/>
    </row>
    <row r="32056" spans="2:8">
      <c r="B32056" s="2" t="s">
        <v>32504</v>
      </c>
      <c r="C32056" s="2">
        <v>20</v>
      </c>
      <c r="D32056" s="2" t="s">
        <v>460</v>
      </c>
      <c r="E32056" s="2"/>
      <c r="F32056" s="2"/>
      <c r="G32056" s="2"/>
      <c r="H32056" s="2"/>
    </row>
    <row r="32057" spans="2:8">
      <c r="B32057" s="2" t="s">
        <v>32505</v>
      </c>
      <c r="C32057" s="2">
        <v>23</v>
      </c>
      <c r="D32057" s="2" t="s">
        <v>460</v>
      </c>
      <c r="E32057" s="2"/>
      <c r="F32057" s="2"/>
      <c r="G32057" s="2"/>
      <c r="H32057" s="2"/>
    </row>
    <row r="32058" spans="2:8">
      <c r="B32058" s="2" t="s">
        <v>32506</v>
      </c>
      <c r="C32058" s="2">
        <v>24</v>
      </c>
      <c r="D32058" s="2" t="s">
        <v>460</v>
      </c>
      <c r="E32058" s="2"/>
      <c r="F32058" s="2"/>
      <c r="G32058" s="2"/>
      <c r="H32058" s="2"/>
    </row>
    <row r="32059" spans="2:8">
      <c r="B32059" s="2" t="s">
        <v>32507</v>
      </c>
      <c r="C32059" s="2">
        <v>22</v>
      </c>
      <c r="D32059" s="2" t="s">
        <v>460</v>
      </c>
      <c r="E32059" s="2"/>
      <c r="F32059" s="2"/>
      <c r="G32059" s="2"/>
      <c r="H32059" s="2"/>
    </row>
    <row r="32060" spans="2:8">
      <c r="B32060" s="2" t="s">
        <v>32508</v>
      </c>
      <c r="C32060" s="2">
        <v>40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39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39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37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31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30</v>
      </c>
      <c r="D32065" s="2" t="s">
        <v>460</v>
      </c>
      <c r="E32065" s="2"/>
      <c r="F32065" s="2"/>
      <c r="G32065" s="2"/>
      <c r="H32065" s="2"/>
    </row>
    <row r="32066" spans="2:8">
      <c r="B32066" s="2" t="s">
        <v>32514</v>
      </c>
      <c r="C32066" s="2">
        <v>32</v>
      </c>
      <c r="D32066" s="2" t="s">
        <v>460</v>
      </c>
      <c r="E32066" s="2"/>
      <c r="F32066" s="2"/>
      <c r="G32066" s="2"/>
      <c r="H32066" s="2"/>
    </row>
    <row r="32067" spans="2:8">
      <c r="B32067" s="2" t="s">
        <v>32515</v>
      </c>
      <c r="C32067" s="2">
        <v>31</v>
      </c>
      <c r="D32067" s="2" t="s">
        <v>460</v>
      </c>
      <c r="E32067" s="2"/>
      <c r="F32067" s="2"/>
      <c r="G32067" s="2"/>
      <c r="H32067" s="2"/>
    </row>
    <row r="32068" spans="2:8">
      <c r="B32068" s="2" t="s">
        <v>32516</v>
      </c>
      <c r="C32068" s="2">
        <v>27</v>
      </c>
      <c r="D32068" s="2" t="s">
        <v>460</v>
      </c>
      <c r="E32068" s="2"/>
      <c r="F32068" s="2"/>
      <c r="G32068" s="2"/>
      <c r="H32068" s="2"/>
    </row>
    <row r="32069" spans="2:8">
      <c r="B32069" s="2" t="s">
        <v>32517</v>
      </c>
      <c r="C32069" s="2">
        <v>26</v>
      </c>
      <c r="D32069" s="2" t="s">
        <v>460</v>
      </c>
      <c r="E32069" s="2"/>
      <c r="F32069" s="2"/>
      <c r="G32069" s="2"/>
      <c r="H32069" s="2"/>
    </row>
    <row r="32070" spans="2:8">
      <c r="B32070" s="2" t="s">
        <v>32518</v>
      </c>
      <c r="C32070" s="2">
        <v>24</v>
      </c>
      <c r="D32070" s="2" t="s">
        <v>460</v>
      </c>
      <c r="E32070" s="2"/>
      <c r="F32070" s="2"/>
      <c r="G32070" s="2"/>
      <c r="H32070" s="2"/>
    </row>
    <row r="32071" spans="2:8">
      <c r="B32071" s="2" t="s">
        <v>32519</v>
      </c>
      <c r="C32071" s="2">
        <v>23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26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30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32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34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33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30</v>
      </c>
      <c r="D32077" s="2" t="s">
        <v>460</v>
      </c>
      <c r="E32077" s="2"/>
      <c r="F32077" s="2"/>
      <c r="G32077" s="2"/>
      <c r="H32077" s="2"/>
    </row>
    <row r="32078" spans="2:8">
      <c r="B32078" s="2" t="s">
        <v>32526</v>
      </c>
      <c r="C32078" s="2">
        <v>32</v>
      </c>
      <c r="D32078" s="2" t="s">
        <v>460</v>
      </c>
      <c r="E32078" s="2"/>
      <c r="F32078" s="2"/>
      <c r="G32078" s="2"/>
      <c r="H32078" s="2"/>
    </row>
    <row r="32079" spans="2:8">
      <c r="B32079" s="2" t="s">
        <v>32527</v>
      </c>
      <c r="C32079" s="2">
        <v>31</v>
      </c>
      <c r="D32079" s="2" t="s">
        <v>460</v>
      </c>
      <c r="E32079" s="2"/>
      <c r="F32079" s="2"/>
      <c r="G32079" s="2"/>
      <c r="H32079" s="2"/>
    </row>
    <row r="32080" spans="2:8">
      <c r="B32080" s="2" t="s">
        <v>32528</v>
      </c>
      <c r="C32080" s="2">
        <v>30</v>
      </c>
      <c r="D32080" s="2" t="s">
        <v>460</v>
      </c>
      <c r="E32080" s="2"/>
      <c r="F32080" s="2"/>
      <c r="G32080" s="2"/>
      <c r="H32080" s="2"/>
    </row>
    <row r="32081" spans="2:8">
      <c r="B32081" s="2" t="s">
        <v>32529</v>
      </c>
      <c r="C32081" s="2">
        <v>29</v>
      </c>
      <c r="D32081" s="2" t="s">
        <v>460</v>
      </c>
      <c r="E32081" s="2"/>
      <c r="F32081" s="2"/>
      <c r="G32081" s="2"/>
      <c r="H32081" s="2"/>
    </row>
    <row r="32082" spans="2:8">
      <c r="B32082" s="2" t="s">
        <v>32530</v>
      </c>
      <c r="C32082" s="2">
        <v>28</v>
      </c>
      <c r="D32082" s="2" t="s">
        <v>460</v>
      </c>
      <c r="E32082" s="2"/>
      <c r="F32082" s="2"/>
      <c r="G32082" s="2"/>
      <c r="H32082" s="2"/>
    </row>
    <row r="32083" spans="2:8">
      <c r="B32083" s="2" t="s">
        <v>32531</v>
      </c>
      <c r="C32083" s="2">
        <v>25</v>
      </c>
      <c r="D32083" s="2" t="s">
        <v>460</v>
      </c>
      <c r="E32083" s="2"/>
      <c r="F32083" s="2"/>
      <c r="G32083" s="2"/>
      <c r="H32083" s="2"/>
    </row>
    <row r="32084" spans="2:8">
      <c r="B32084" s="2" t="s">
        <v>32532</v>
      </c>
      <c r="C32084" s="2">
        <v>28</v>
      </c>
      <c r="D32084" s="2" t="s">
        <v>460</v>
      </c>
      <c r="E32084" s="2"/>
      <c r="F32084" s="2"/>
      <c r="G32084" s="2"/>
      <c r="H32084" s="2"/>
    </row>
    <row r="32085" spans="2:8">
      <c r="B32085" s="2" t="s">
        <v>32533</v>
      </c>
      <c r="C32085" s="2">
        <v>29</v>
      </c>
      <c r="D32085" s="2" t="s">
        <v>460</v>
      </c>
      <c r="E32085" s="2"/>
      <c r="F32085" s="2"/>
      <c r="G32085" s="2"/>
      <c r="H32085" s="2"/>
    </row>
    <row r="32086" spans="2:8">
      <c r="B32086" s="2" t="s">
        <v>32534</v>
      </c>
      <c r="C32086" s="2">
        <v>29</v>
      </c>
      <c r="D32086" s="2" t="s">
        <v>460</v>
      </c>
      <c r="E32086" s="2"/>
      <c r="F32086" s="2"/>
      <c r="G32086" s="2"/>
      <c r="H32086" s="2"/>
    </row>
    <row r="32087" spans="2:8">
      <c r="B32087" s="2" t="s">
        <v>32535</v>
      </c>
      <c r="C32087" s="2">
        <v>28</v>
      </c>
      <c r="D32087" s="2" t="s">
        <v>460</v>
      </c>
      <c r="E32087" s="2"/>
      <c r="F32087" s="2"/>
      <c r="G32087" s="2"/>
      <c r="H32087" s="2"/>
    </row>
    <row r="32088" spans="2:8">
      <c r="B32088" s="2" t="s">
        <v>32536</v>
      </c>
      <c r="C32088" s="2">
        <v>26</v>
      </c>
      <c r="D32088" s="2" t="s">
        <v>460</v>
      </c>
      <c r="E32088" s="2"/>
      <c r="F32088" s="2"/>
      <c r="G32088" s="2"/>
      <c r="H32088" s="2"/>
    </row>
    <row r="32089" spans="2:8">
      <c r="B32089" s="2" t="s">
        <v>32537</v>
      </c>
      <c r="C32089" s="2">
        <v>24</v>
      </c>
      <c r="D32089" s="2" t="s">
        <v>460</v>
      </c>
      <c r="E32089" s="2"/>
      <c r="F32089" s="2"/>
      <c r="G32089" s="2"/>
      <c r="H32089" s="2"/>
    </row>
    <row r="32090" spans="2:8">
      <c r="B32090" s="2" t="s">
        <v>32538</v>
      </c>
      <c r="C32090" s="2">
        <v>33</v>
      </c>
      <c r="D32090" s="2" t="s">
        <v>460</v>
      </c>
      <c r="E32090" s="2"/>
      <c r="F32090" s="2"/>
      <c r="G32090" s="2"/>
      <c r="H32090" s="2"/>
    </row>
    <row r="32091" spans="2:8">
      <c r="B32091" s="2" t="s">
        <v>32539</v>
      </c>
      <c r="C32091" s="2">
        <v>34</v>
      </c>
      <c r="D32091" s="2" t="s">
        <v>460</v>
      </c>
      <c r="E32091" s="2"/>
      <c r="F32091" s="2"/>
      <c r="G32091" s="2"/>
      <c r="H32091" s="2"/>
    </row>
    <row r="32092" spans="2:8">
      <c r="B32092" s="2" t="s">
        <v>32540</v>
      </c>
      <c r="C32092" s="2">
        <v>34</v>
      </c>
      <c r="D32092" s="2" t="s">
        <v>460</v>
      </c>
      <c r="E32092" s="2"/>
      <c r="F32092" s="2"/>
      <c r="G32092" s="2"/>
      <c r="H32092" s="2"/>
    </row>
    <row r="32093" spans="2:8">
      <c r="B32093" s="2" t="s">
        <v>32541</v>
      </c>
      <c r="C32093" s="2">
        <v>34</v>
      </c>
      <c r="D32093" s="2" t="s">
        <v>460</v>
      </c>
      <c r="E32093" s="2"/>
      <c r="F32093" s="2"/>
      <c r="G32093" s="2"/>
      <c r="H32093" s="2"/>
    </row>
    <row r="32094" spans="2:8">
      <c r="B32094" s="2" t="s">
        <v>32542</v>
      </c>
      <c r="C32094" s="2">
        <v>33</v>
      </c>
      <c r="D32094" s="2" t="s">
        <v>460</v>
      </c>
      <c r="E32094" s="2"/>
      <c r="F32094" s="2"/>
      <c r="G32094" s="2"/>
      <c r="H32094" s="2"/>
    </row>
    <row r="32095" spans="2:8">
      <c r="B32095" s="2" t="s">
        <v>32543</v>
      </c>
      <c r="C32095" s="2">
        <v>32</v>
      </c>
      <c r="D32095" s="2" t="s">
        <v>460</v>
      </c>
      <c r="E32095" s="2"/>
      <c r="F32095" s="2"/>
      <c r="G32095" s="2"/>
      <c r="H32095" s="2"/>
    </row>
    <row r="32096" spans="2:8">
      <c r="B32096" s="2" t="s">
        <v>32544</v>
      </c>
      <c r="C32096" s="2">
        <v>36</v>
      </c>
      <c r="D32096" s="2" t="s">
        <v>460</v>
      </c>
      <c r="E32096" s="2"/>
      <c r="F32096" s="2"/>
      <c r="G32096" s="2"/>
      <c r="H32096" s="2"/>
    </row>
    <row r="32097" spans="2:8">
      <c r="B32097" s="2" t="s">
        <v>32545</v>
      </c>
      <c r="C32097" s="2">
        <v>35</v>
      </c>
      <c r="D32097" s="2" t="s">
        <v>460</v>
      </c>
      <c r="E32097" s="2"/>
      <c r="F32097" s="2"/>
      <c r="G32097" s="2"/>
      <c r="H32097" s="2"/>
    </row>
    <row r="32098" spans="2:8">
      <c r="B32098" s="2" t="s">
        <v>32546</v>
      </c>
      <c r="C32098" s="2">
        <v>35</v>
      </c>
      <c r="D32098" s="2" t="s">
        <v>460</v>
      </c>
      <c r="E32098" s="2"/>
      <c r="F32098" s="2"/>
      <c r="G32098" s="2"/>
      <c r="H32098" s="2"/>
    </row>
    <row r="32099" spans="2:8">
      <c r="B32099" s="2" t="s">
        <v>32547</v>
      </c>
      <c r="C32099" s="2">
        <v>34</v>
      </c>
      <c r="D32099" s="2" t="s">
        <v>460</v>
      </c>
      <c r="E32099" s="2"/>
      <c r="F32099" s="2"/>
      <c r="G32099" s="2"/>
      <c r="H32099" s="2"/>
    </row>
    <row r="32100" spans="2:8">
      <c r="B32100" s="2" t="s">
        <v>32548</v>
      </c>
      <c r="C32100" s="2">
        <v>31</v>
      </c>
      <c r="D32100" s="2" t="s">
        <v>460</v>
      </c>
      <c r="E32100" s="2"/>
      <c r="F32100" s="2"/>
      <c r="G32100" s="2"/>
      <c r="H32100" s="2"/>
    </row>
    <row r="32101" spans="2:8">
      <c r="B32101" s="2" t="s">
        <v>32549</v>
      </c>
      <c r="C32101" s="2">
        <v>21</v>
      </c>
      <c r="D32101" s="2" t="s">
        <v>460</v>
      </c>
      <c r="E32101" s="2"/>
      <c r="F32101" s="2"/>
      <c r="G32101" s="2"/>
      <c r="H32101" s="2"/>
    </row>
    <row r="32102" spans="2:8">
      <c r="B32102" s="2" t="s">
        <v>32550</v>
      </c>
      <c r="C32102" s="2">
        <v>29</v>
      </c>
      <c r="D32102" s="2" t="s">
        <v>460</v>
      </c>
      <c r="E32102" s="2"/>
      <c r="F32102" s="2"/>
      <c r="G32102" s="2"/>
      <c r="H32102" s="2"/>
    </row>
    <row r="32103" spans="2:8">
      <c r="B32103" s="2" t="s">
        <v>32551</v>
      </c>
      <c r="C32103" s="2">
        <v>34</v>
      </c>
      <c r="D32103" s="2" t="s">
        <v>460</v>
      </c>
      <c r="E32103" s="2"/>
      <c r="F32103" s="2"/>
      <c r="G32103" s="2"/>
      <c r="H32103" s="2"/>
    </row>
    <row r="32104" spans="2:8">
      <c r="B32104" s="2" t="s">
        <v>32552</v>
      </c>
      <c r="C32104" s="2">
        <v>35</v>
      </c>
      <c r="D32104" s="2" t="s">
        <v>460</v>
      </c>
      <c r="E32104" s="2"/>
      <c r="F32104" s="2"/>
      <c r="G32104" s="2"/>
      <c r="H32104" s="2"/>
    </row>
    <row r="32105" spans="2:8">
      <c r="B32105" s="2" t="s">
        <v>32553</v>
      </c>
      <c r="C32105" s="2">
        <v>35</v>
      </c>
      <c r="D32105" s="2" t="s">
        <v>460</v>
      </c>
      <c r="E32105" s="2"/>
      <c r="F32105" s="2"/>
      <c r="G32105" s="2"/>
      <c r="H32105" s="2"/>
    </row>
    <row r="32106" spans="2:8">
      <c r="B32106" s="2" t="s">
        <v>32554</v>
      </c>
      <c r="C32106" s="2">
        <v>35</v>
      </c>
      <c r="D32106" s="2" t="s">
        <v>460</v>
      </c>
      <c r="E32106" s="2"/>
      <c r="F32106" s="2"/>
      <c r="G32106" s="2"/>
      <c r="H32106" s="2"/>
    </row>
    <row r="32107" spans="2:8">
      <c r="B32107" s="2" t="s">
        <v>32555</v>
      </c>
      <c r="C32107" s="2">
        <v>32</v>
      </c>
      <c r="D32107" s="2" t="s">
        <v>460</v>
      </c>
      <c r="E32107" s="2"/>
      <c r="F32107" s="2"/>
      <c r="G32107" s="2"/>
      <c r="H32107" s="2"/>
    </row>
    <row r="32108" spans="2:8">
      <c r="B32108" s="2" t="s">
        <v>32556</v>
      </c>
      <c r="C32108" s="2">
        <v>19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20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21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21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21</v>
      </c>
      <c r="D32112" s="2" t="s">
        <v>460</v>
      </c>
      <c r="E32112" s="2"/>
      <c r="F32112" s="2"/>
      <c r="G32112" s="2"/>
      <c r="H32112" s="2"/>
    </row>
    <row r="32113" spans="2:8">
      <c r="B32113" s="2" t="s">
        <v>32561</v>
      </c>
      <c r="C32113" s="2">
        <v>24</v>
      </c>
      <c r="D32113" s="2" t="s">
        <v>460</v>
      </c>
      <c r="E32113" s="2"/>
      <c r="F32113" s="2"/>
      <c r="G32113" s="2"/>
      <c r="H32113" s="2"/>
    </row>
    <row r="32114" spans="2:8">
      <c r="B32114" s="2" t="s">
        <v>32562</v>
      </c>
      <c r="C32114" s="2">
        <v>27</v>
      </c>
      <c r="D32114" s="2" t="s">
        <v>460</v>
      </c>
      <c r="E32114" s="2"/>
      <c r="F32114" s="2"/>
      <c r="G32114" s="2"/>
      <c r="H32114" s="2"/>
    </row>
    <row r="32115" spans="2:8">
      <c r="B32115" s="2" t="s">
        <v>32563</v>
      </c>
      <c r="C32115" s="2">
        <v>27</v>
      </c>
      <c r="D32115" s="2" t="s">
        <v>460</v>
      </c>
      <c r="E32115" s="2"/>
      <c r="F32115" s="2"/>
      <c r="G32115" s="2"/>
      <c r="H32115" s="2"/>
    </row>
    <row r="32116" spans="2:8">
      <c r="B32116" s="2" t="s">
        <v>32564</v>
      </c>
      <c r="C32116" s="2">
        <v>27</v>
      </c>
      <c r="D32116" s="2" t="s">
        <v>460</v>
      </c>
      <c r="E32116" s="2"/>
      <c r="F32116" s="2"/>
      <c r="G32116" s="2"/>
      <c r="H32116" s="2"/>
    </row>
    <row r="32117" spans="2:8">
      <c r="B32117" s="2" t="s">
        <v>32565</v>
      </c>
      <c r="C32117" s="2">
        <v>27</v>
      </c>
      <c r="D32117" s="2" t="s">
        <v>460</v>
      </c>
      <c r="E32117" s="2"/>
      <c r="F32117" s="2"/>
      <c r="G32117" s="2"/>
      <c r="H32117" s="2"/>
    </row>
    <row r="32118" spans="2:8">
      <c r="B32118" s="2" t="s">
        <v>32566</v>
      </c>
      <c r="C32118" s="2">
        <v>26</v>
      </c>
      <c r="D32118" s="2" t="s">
        <v>460</v>
      </c>
      <c r="E32118" s="2"/>
      <c r="F32118" s="2"/>
      <c r="G32118" s="2"/>
      <c r="H32118" s="2"/>
    </row>
    <row r="32119" spans="2:8">
      <c r="B32119" s="2" t="s">
        <v>32567</v>
      </c>
      <c r="C32119" s="2">
        <v>25</v>
      </c>
      <c r="D32119" s="2" t="s">
        <v>460</v>
      </c>
      <c r="E32119" s="2"/>
      <c r="F32119" s="2"/>
      <c r="G32119" s="2"/>
      <c r="H32119" s="2"/>
    </row>
    <row r="32120" spans="2:8">
      <c r="B32120" s="2" t="s">
        <v>32568</v>
      </c>
      <c r="C32120" s="2">
        <v>30</v>
      </c>
      <c r="D32120" s="2" t="s">
        <v>460</v>
      </c>
      <c r="E32120" s="2"/>
      <c r="F32120" s="2"/>
      <c r="G32120" s="2"/>
      <c r="H32120" s="2"/>
    </row>
    <row r="32121" spans="2:8">
      <c r="B32121" s="2" t="s">
        <v>32569</v>
      </c>
      <c r="C32121" s="2">
        <v>32</v>
      </c>
      <c r="D32121" s="2" t="s">
        <v>460</v>
      </c>
      <c r="E32121" s="2"/>
      <c r="F32121" s="2"/>
      <c r="G32121" s="2"/>
      <c r="H32121" s="2"/>
    </row>
    <row r="32122" spans="2:8">
      <c r="B32122" s="2" t="s">
        <v>32570</v>
      </c>
      <c r="C32122" s="2">
        <v>31</v>
      </c>
      <c r="D32122" s="2" t="s">
        <v>460</v>
      </c>
      <c r="E32122" s="2"/>
      <c r="F32122" s="2"/>
      <c r="G32122" s="2"/>
      <c r="H32122" s="2"/>
    </row>
    <row r="32123" spans="2:8">
      <c r="B32123" s="2" t="s">
        <v>32571</v>
      </c>
      <c r="C32123" s="2">
        <v>31</v>
      </c>
      <c r="D32123" s="2" t="s">
        <v>460</v>
      </c>
      <c r="E32123" s="2"/>
      <c r="F32123" s="2"/>
      <c r="G32123" s="2"/>
      <c r="H32123" s="2"/>
    </row>
    <row r="32124" spans="2:8">
      <c r="B32124" s="2" t="s">
        <v>32572</v>
      </c>
      <c r="C32124" s="2">
        <v>31</v>
      </c>
      <c r="D32124" s="2" t="s">
        <v>460</v>
      </c>
      <c r="E32124" s="2"/>
      <c r="F32124" s="2"/>
      <c r="G32124" s="2"/>
      <c r="H32124" s="2"/>
    </row>
    <row r="32125" spans="2:8">
      <c r="B32125" s="2" t="s">
        <v>32573</v>
      </c>
      <c r="C32125" s="2">
        <v>29</v>
      </c>
      <c r="D32125" s="2" t="s">
        <v>460</v>
      </c>
      <c r="E32125" s="2"/>
      <c r="F32125" s="2"/>
      <c r="G32125" s="2"/>
      <c r="H32125" s="2"/>
    </row>
    <row r="32126" spans="2:8">
      <c r="B32126" s="2" t="s">
        <v>32574</v>
      </c>
      <c r="C32126" s="2">
        <v>27</v>
      </c>
      <c r="D32126" s="2" t="s">
        <v>460</v>
      </c>
      <c r="E32126" s="2"/>
      <c r="F32126" s="2"/>
      <c r="G32126" s="2"/>
      <c r="H32126" s="2"/>
    </row>
    <row r="32127" spans="2:8">
      <c r="B32127" s="2" t="s">
        <v>32575</v>
      </c>
      <c r="C32127" s="2">
        <v>31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32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34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33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34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34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29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33</v>
      </c>
      <c r="D32134" s="2" t="s">
        <v>460</v>
      </c>
      <c r="E32134" s="2"/>
      <c r="F32134" s="2"/>
      <c r="G32134" s="2"/>
      <c r="H32134" s="2"/>
    </row>
    <row r="32135" spans="2:8">
      <c r="B32135" s="2" t="s">
        <v>32583</v>
      </c>
      <c r="C32135" s="2">
        <v>35</v>
      </c>
      <c r="D32135" s="2" t="s">
        <v>460</v>
      </c>
      <c r="E32135" s="2"/>
      <c r="F32135" s="2"/>
      <c r="G32135" s="2"/>
      <c r="H32135" s="2"/>
    </row>
    <row r="32136" spans="2:8">
      <c r="B32136" s="2" t="s">
        <v>32584</v>
      </c>
      <c r="C32136" s="2">
        <v>38</v>
      </c>
      <c r="D32136" s="2" t="s">
        <v>460</v>
      </c>
      <c r="E32136" s="2"/>
      <c r="F32136" s="2"/>
      <c r="G32136" s="2"/>
      <c r="H32136" s="2"/>
    </row>
    <row r="32137" spans="2:8">
      <c r="B32137" s="2" t="s">
        <v>32585</v>
      </c>
      <c r="C32137" s="2">
        <v>37</v>
      </c>
      <c r="D32137" s="2" t="s">
        <v>460</v>
      </c>
      <c r="E32137" s="2"/>
      <c r="F32137" s="2"/>
      <c r="G32137" s="2"/>
      <c r="H32137" s="2"/>
    </row>
    <row r="32138" spans="2:8">
      <c r="B32138" s="2" t="s">
        <v>32586</v>
      </c>
      <c r="C32138" s="2">
        <v>33</v>
      </c>
      <c r="D32138" s="2" t="s">
        <v>460</v>
      </c>
      <c r="E32138" s="2"/>
      <c r="F32138" s="2"/>
      <c r="G32138" s="2"/>
      <c r="H32138" s="2"/>
    </row>
    <row r="32139" spans="2:8">
      <c r="B32139" s="2" t="s">
        <v>32587</v>
      </c>
      <c r="C32139" s="2">
        <v>24</v>
      </c>
      <c r="D32139" s="2" t="s">
        <v>460</v>
      </c>
      <c r="E32139" s="2"/>
      <c r="F32139" s="2"/>
      <c r="G32139" s="2"/>
      <c r="H32139" s="2"/>
    </row>
    <row r="32140" spans="2:8">
      <c r="B32140" s="2" t="s">
        <v>32588</v>
      </c>
      <c r="C32140" s="2">
        <v>27</v>
      </c>
      <c r="D32140" s="2" t="s">
        <v>460</v>
      </c>
      <c r="E32140" s="2"/>
      <c r="F32140" s="2"/>
      <c r="G32140" s="2"/>
      <c r="H32140" s="2"/>
    </row>
    <row r="32141" spans="2:8">
      <c r="B32141" s="2" t="s">
        <v>32589</v>
      </c>
      <c r="C32141" s="2">
        <v>29</v>
      </c>
      <c r="D32141" s="2" t="s">
        <v>460</v>
      </c>
      <c r="E32141" s="2"/>
      <c r="F32141" s="2"/>
      <c r="G32141" s="2"/>
      <c r="H32141" s="2"/>
    </row>
    <row r="32142" spans="2:8">
      <c r="B32142" s="2" t="s">
        <v>32590</v>
      </c>
      <c r="C32142" s="2">
        <v>28</v>
      </c>
      <c r="D32142" s="2" t="s">
        <v>460</v>
      </c>
      <c r="E32142" s="2"/>
      <c r="F32142" s="2"/>
      <c r="G32142" s="2"/>
      <c r="H32142" s="2"/>
    </row>
    <row r="32143" spans="2:8">
      <c r="B32143" s="2" t="s">
        <v>32591</v>
      </c>
      <c r="C32143" s="2">
        <v>28</v>
      </c>
      <c r="D32143" s="2" t="s">
        <v>460</v>
      </c>
      <c r="E32143" s="2"/>
      <c r="F32143" s="2"/>
      <c r="G32143" s="2"/>
      <c r="H32143" s="2"/>
    </row>
    <row r="32144" spans="2:8">
      <c r="B32144" s="2" t="s">
        <v>32592</v>
      </c>
      <c r="C32144" s="2">
        <v>27</v>
      </c>
      <c r="D32144" s="2" t="s">
        <v>460</v>
      </c>
      <c r="E32144" s="2"/>
      <c r="F32144" s="2"/>
      <c r="G32144" s="2"/>
      <c r="H32144" s="2"/>
    </row>
    <row r="32145" spans="2:8">
      <c r="B32145" s="2" t="s">
        <v>32593</v>
      </c>
      <c r="C32145" s="2">
        <v>27</v>
      </c>
      <c r="D32145" s="2" t="s">
        <v>460</v>
      </c>
      <c r="E32145" s="2"/>
      <c r="F32145" s="2"/>
      <c r="G32145" s="2"/>
      <c r="H32145" s="2"/>
    </row>
    <row r="32146" spans="2:8">
      <c r="B32146" s="2" t="s">
        <v>32594</v>
      </c>
      <c r="C32146" s="2">
        <v>43</v>
      </c>
      <c r="D32146" s="2" t="s">
        <v>460</v>
      </c>
      <c r="E32146" s="2"/>
      <c r="F32146" s="2"/>
      <c r="G32146" s="2"/>
      <c r="H32146" s="2"/>
    </row>
    <row r="32147" spans="2:8">
      <c r="B32147" s="2" t="s">
        <v>32595</v>
      </c>
      <c r="C32147" s="2">
        <v>41</v>
      </c>
      <c r="D32147" s="2" t="s">
        <v>460</v>
      </c>
      <c r="E32147" s="2"/>
      <c r="F32147" s="2"/>
      <c r="G32147" s="2"/>
      <c r="H32147" s="2"/>
    </row>
    <row r="32148" spans="2:8">
      <c r="B32148" s="2" t="s">
        <v>32596</v>
      </c>
      <c r="C32148" s="2">
        <v>24</v>
      </c>
      <c r="D32148" s="2" t="s">
        <v>460</v>
      </c>
      <c r="E32148" s="2"/>
      <c r="F32148" s="2"/>
      <c r="G32148" s="2"/>
      <c r="H32148" s="2"/>
    </row>
    <row r="32149" spans="2:8">
      <c r="B32149" s="2" t="s">
        <v>32597</v>
      </c>
      <c r="C32149" s="2">
        <v>28</v>
      </c>
      <c r="D32149" s="2" t="s">
        <v>460</v>
      </c>
      <c r="E32149" s="2"/>
      <c r="F32149" s="2"/>
      <c r="G32149" s="2"/>
      <c r="H32149" s="2"/>
    </row>
    <row r="32150" spans="2:8">
      <c r="B32150" s="2" t="s">
        <v>32598</v>
      </c>
      <c r="C32150" s="2">
        <v>32</v>
      </c>
      <c r="D32150" s="2" t="s">
        <v>460</v>
      </c>
      <c r="E32150" s="2"/>
      <c r="F32150" s="2"/>
      <c r="G32150" s="2"/>
      <c r="H32150" s="2"/>
    </row>
    <row r="32151" spans="2:8">
      <c r="B32151" s="2" t="s">
        <v>32599</v>
      </c>
      <c r="C32151" s="2">
        <v>32</v>
      </c>
      <c r="D32151" s="2" t="s">
        <v>460</v>
      </c>
      <c r="E32151" s="2"/>
      <c r="F32151" s="2"/>
      <c r="G32151" s="2"/>
      <c r="H32151" s="2"/>
    </row>
    <row r="32152" spans="2:8">
      <c r="B32152" s="2" t="s">
        <v>32600</v>
      </c>
      <c r="C32152" s="2">
        <v>29</v>
      </c>
      <c r="D32152" s="2" t="s">
        <v>460</v>
      </c>
      <c r="E32152" s="2"/>
      <c r="F32152" s="2"/>
      <c r="G32152" s="2"/>
      <c r="H32152" s="2"/>
    </row>
    <row r="32153" spans="2:8">
      <c r="B32153" s="2" t="s">
        <v>32601</v>
      </c>
      <c r="C32153" s="2">
        <v>29</v>
      </c>
      <c r="D32153" s="2" t="s">
        <v>460</v>
      </c>
      <c r="E32153" s="2"/>
      <c r="F32153" s="2"/>
      <c r="G32153" s="2"/>
      <c r="H32153" s="2"/>
    </row>
    <row r="32154" spans="2:8">
      <c r="B32154" s="2" t="s">
        <v>32602</v>
      </c>
      <c r="C32154" s="2">
        <v>24</v>
      </c>
      <c r="D32154" s="2" t="s">
        <v>460</v>
      </c>
      <c r="E32154" s="2"/>
      <c r="F32154" s="2"/>
      <c r="G32154" s="2"/>
      <c r="H32154" s="2"/>
    </row>
    <row r="32155" spans="2:8">
      <c r="B32155" s="2" t="s">
        <v>32603</v>
      </c>
      <c r="C32155" s="2">
        <v>37</v>
      </c>
      <c r="D32155" s="2" t="s">
        <v>460</v>
      </c>
      <c r="E32155" s="2"/>
      <c r="F32155" s="2"/>
      <c r="G32155" s="2"/>
      <c r="H32155" s="2"/>
    </row>
    <row r="32156" spans="2:8">
      <c r="B32156" s="2" t="s">
        <v>32604</v>
      </c>
      <c r="C32156" s="2">
        <v>41</v>
      </c>
      <c r="D32156" s="2" t="s">
        <v>460</v>
      </c>
      <c r="E32156" s="2"/>
      <c r="F32156" s="2"/>
      <c r="G32156" s="2"/>
      <c r="H32156" s="2"/>
    </row>
    <row r="32157" spans="2:8">
      <c r="B32157" s="2" t="s">
        <v>32605</v>
      </c>
      <c r="C32157" s="2">
        <v>39</v>
      </c>
      <c r="D32157" s="2" t="s">
        <v>460</v>
      </c>
      <c r="E32157" s="2"/>
      <c r="F32157" s="2"/>
      <c r="G32157" s="2"/>
      <c r="H32157" s="2"/>
    </row>
    <row r="32158" spans="2:8">
      <c r="B32158" s="2" t="s">
        <v>32606</v>
      </c>
      <c r="C32158" s="2">
        <v>36</v>
      </c>
      <c r="D32158" s="2" t="s">
        <v>460</v>
      </c>
      <c r="E32158" s="2"/>
      <c r="F32158" s="2"/>
      <c r="G32158" s="2"/>
      <c r="H32158" s="2"/>
    </row>
    <row r="32159" spans="2:8">
      <c r="B32159" s="2" t="s">
        <v>32607</v>
      </c>
      <c r="C32159" s="2">
        <v>29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31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32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34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36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30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20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15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18</v>
      </c>
      <c r="D32167" s="2" t="s">
        <v>460</v>
      </c>
      <c r="E32167" s="2"/>
      <c r="F32167" s="2"/>
      <c r="G32167" s="2"/>
      <c r="H32167" s="2"/>
    </row>
    <row r="32168" spans="2:8">
      <c r="B32168" s="2" t="s">
        <v>32616</v>
      </c>
      <c r="C32168" s="2">
        <v>23</v>
      </c>
      <c r="D32168" s="2" t="s">
        <v>460</v>
      </c>
      <c r="E32168" s="2"/>
      <c r="F32168" s="2"/>
      <c r="G32168" s="2"/>
      <c r="H32168" s="2"/>
    </row>
    <row r="32169" spans="2:8">
      <c r="B32169" s="2" t="s">
        <v>32617</v>
      </c>
      <c r="C32169" s="2">
        <v>30</v>
      </c>
      <c r="D32169" s="2" t="s">
        <v>460</v>
      </c>
      <c r="E32169" s="2"/>
      <c r="F32169" s="2"/>
      <c r="G32169" s="2"/>
      <c r="H32169" s="2"/>
    </row>
    <row r="32170" spans="2:8">
      <c r="B32170" s="2" t="s">
        <v>32618</v>
      </c>
      <c r="C32170" s="2">
        <v>31</v>
      </c>
      <c r="D32170" s="2" t="s">
        <v>460</v>
      </c>
      <c r="E32170" s="2"/>
      <c r="F32170" s="2"/>
      <c r="G32170" s="2"/>
      <c r="H32170" s="2"/>
    </row>
    <row r="32171" spans="2:8">
      <c r="B32171" s="2" t="s">
        <v>32619</v>
      </c>
      <c r="C32171" s="2">
        <v>30</v>
      </c>
      <c r="D32171" s="2" t="s">
        <v>460</v>
      </c>
      <c r="E32171" s="2"/>
      <c r="F32171" s="2"/>
      <c r="G32171" s="2"/>
      <c r="H32171" s="2"/>
    </row>
    <row r="32172" spans="2:8">
      <c r="B32172" s="2" t="s">
        <v>32620</v>
      </c>
      <c r="C32172" s="2">
        <v>27</v>
      </c>
      <c r="D32172" s="2" t="s">
        <v>460</v>
      </c>
      <c r="E32172" s="2"/>
      <c r="F32172" s="2"/>
      <c r="G32172" s="2"/>
      <c r="H32172" s="2"/>
    </row>
    <row r="32173" spans="2:8">
      <c r="B32173" s="2" t="s">
        <v>32621</v>
      </c>
      <c r="C32173" s="2">
        <v>25</v>
      </c>
      <c r="D32173" s="2" t="s">
        <v>460</v>
      </c>
      <c r="E32173" s="2"/>
      <c r="F32173" s="2"/>
      <c r="G32173" s="2"/>
      <c r="H32173" s="2"/>
    </row>
    <row r="32174" spans="2:8">
      <c r="B32174" s="2" t="s">
        <v>32622</v>
      </c>
      <c r="C32174" s="2">
        <v>29</v>
      </c>
      <c r="D32174" s="2" t="s">
        <v>460</v>
      </c>
      <c r="E32174" s="2"/>
      <c r="F32174" s="2"/>
      <c r="G32174" s="2"/>
      <c r="H32174" s="2"/>
    </row>
    <row r="32175" spans="2:8">
      <c r="B32175" s="2" t="s">
        <v>32623</v>
      </c>
      <c r="C32175" s="2">
        <v>34</v>
      </c>
      <c r="D32175" s="2" t="s">
        <v>460</v>
      </c>
      <c r="E32175" s="2"/>
      <c r="F32175" s="2"/>
      <c r="G32175" s="2"/>
      <c r="H32175" s="2"/>
    </row>
    <row r="32176" spans="2:8">
      <c r="B32176" s="2" t="s">
        <v>32624</v>
      </c>
      <c r="C32176" s="2">
        <v>33</v>
      </c>
      <c r="D32176" s="2" t="s">
        <v>460</v>
      </c>
      <c r="E32176" s="2"/>
      <c r="F32176" s="2"/>
      <c r="G32176" s="2"/>
      <c r="H32176" s="2"/>
    </row>
    <row r="32177" spans="2:8">
      <c r="B32177" s="2" t="s">
        <v>32625</v>
      </c>
      <c r="C32177" s="2">
        <v>29</v>
      </c>
      <c r="D32177" s="2" t="s">
        <v>460</v>
      </c>
      <c r="E32177" s="2"/>
      <c r="F32177" s="2"/>
      <c r="G32177" s="2"/>
      <c r="H32177" s="2"/>
    </row>
    <row r="32178" spans="2:8">
      <c r="B32178" s="2" t="s">
        <v>32626</v>
      </c>
      <c r="C32178" s="2">
        <v>24</v>
      </c>
      <c r="D32178" s="2" t="s">
        <v>460</v>
      </c>
      <c r="E32178" s="2"/>
      <c r="F32178" s="2"/>
      <c r="G32178" s="2"/>
      <c r="H32178" s="2"/>
    </row>
    <row r="32179" spans="2:8">
      <c r="B32179" s="2" t="s">
        <v>32627</v>
      </c>
      <c r="C32179" s="2">
        <v>23</v>
      </c>
      <c r="D32179" s="2" t="s">
        <v>460</v>
      </c>
      <c r="E32179" s="2"/>
      <c r="F32179" s="2"/>
      <c r="G32179" s="2"/>
      <c r="H32179" s="2"/>
    </row>
    <row r="32180" spans="2:8">
      <c r="B32180" s="2" t="s">
        <v>32628</v>
      </c>
      <c r="C32180" s="2">
        <v>25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26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27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27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26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20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21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23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23</v>
      </c>
      <c r="D32188" s="2" t="s">
        <v>460</v>
      </c>
      <c r="E32188" s="2"/>
      <c r="F32188" s="2"/>
      <c r="G32188" s="2"/>
      <c r="H32188" s="2"/>
    </row>
    <row r="32189" spans="2:8">
      <c r="B32189" s="2" t="s">
        <v>32637</v>
      </c>
      <c r="C32189" s="2">
        <v>25</v>
      </c>
      <c r="D32189" s="2" t="s">
        <v>460</v>
      </c>
      <c r="E32189" s="2"/>
      <c r="F32189" s="2"/>
      <c r="G32189" s="2"/>
      <c r="H32189" s="2"/>
    </row>
    <row r="32190" spans="2:8">
      <c r="B32190" s="2" t="s">
        <v>32638</v>
      </c>
      <c r="C32190" s="2">
        <v>27</v>
      </c>
      <c r="D32190" s="2" t="s">
        <v>460</v>
      </c>
      <c r="E32190" s="2"/>
      <c r="F32190" s="2"/>
      <c r="G32190" s="2"/>
      <c r="H32190" s="2"/>
    </row>
    <row r="32191" spans="2:8">
      <c r="B32191" s="2" t="s">
        <v>32639</v>
      </c>
      <c r="C32191" s="2">
        <v>26</v>
      </c>
      <c r="D32191" s="2" t="s">
        <v>460</v>
      </c>
      <c r="E32191" s="2"/>
      <c r="F32191" s="2"/>
      <c r="G32191" s="2"/>
      <c r="H32191" s="2"/>
    </row>
    <row r="32192" spans="2:8">
      <c r="B32192" s="2" t="s">
        <v>32640</v>
      </c>
      <c r="C32192" s="2">
        <v>26</v>
      </c>
      <c r="D32192" s="2" t="s">
        <v>460</v>
      </c>
      <c r="E32192" s="2"/>
      <c r="F32192" s="2"/>
      <c r="G32192" s="2"/>
      <c r="H32192" s="2"/>
    </row>
    <row r="32193" spans="2:8">
      <c r="B32193" s="2" t="s">
        <v>32641</v>
      </c>
      <c r="C32193" s="2">
        <v>25</v>
      </c>
      <c r="D32193" s="2" t="s">
        <v>460</v>
      </c>
      <c r="E32193" s="2"/>
      <c r="F32193" s="2"/>
      <c r="G32193" s="2"/>
      <c r="H32193" s="2"/>
    </row>
    <row r="32194" spans="2:8">
      <c r="B32194" s="2" t="s">
        <v>32642</v>
      </c>
      <c r="C32194" s="2">
        <v>29</v>
      </c>
      <c r="D32194" s="2" t="s">
        <v>460</v>
      </c>
      <c r="E32194" s="2"/>
      <c r="F32194" s="2"/>
      <c r="G32194" s="2"/>
      <c r="H32194" s="2"/>
    </row>
    <row r="32195" spans="2:8">
      <c r="B32195" s="2" t="s">
        <v>32643</v>
      </c>
      <c r="C32195" s="2">
        <v>29</v>
      </c>
      <c r="D32195" s="2" t="s">
        <v>460</v>
      </c>
      <c r="E32195" s="2"/>
      <c r="F32195" s="2"/>
      <c r="G32195" s="2"/>
      <c r="H32195" s="2"/>
    </row>
    <row r="32196" spans="2:8">
      <c r="B32196" s="2" t="s">
        <v>32644</v>
      </c>
      <c r="C32196" s="2">
        <v>29</v>
      </c>
      <c r="D32196" s="2" t="s">
        <v>460</v>
      </c>
      <c r="E32196" s="2"/>
      <c r="F32196" s="2"/>
      <c r="G32196" s="2"/>
      <c r="H32196" s="2"/>
    </row>
    <row r="32197" spans="2:8">
      <c r="B32197" s="2" t="s">
        <v>32645</v>
      </c>
      <c r="C32197" s="2">
        <v>29</v>
      </c>
      <c r="D32197" s="2" t="s">
        <v>460</v>
      </c>
      <c r="E32197" s="2"/>
      <c r="F32197" s="2"/>
      <c r="G32197" s="2"/>
      <c r="H32197" s="2"/>
    </row>
    <row r="32198" spans="2:8">
      <c r="B32198" s="2" t="s">
        <v>32646</v>
      </c>
      <c r="C32198" s="2">
        <v>29</v>
      </c>
      <c r="D32198" s="2" t="s">
        <v>460</v>
      </c>
      <c r="E32198" s="2"/>
      <c r="F32198" s="2"/>
      <c r="G32198" s="2"/>
      <c r="H32198" s="2"/>
    </row>
    <row r="32199" spans="2:8">
      <c r="B32199" s="2" t="s">
        <v>32647</v>
      </c>
      <c r="C32199" s="2">
        <v>23</v>
      </c>
      <c r="D32199" s="2" t="s">
        <v>460</v>
      </c>
      <c r="E32199" s="2"/>
      <c r="F32199" s="2"/>
      <c r="G32199" s="2"/>
      <c r="H32199" s="2"/>
    </row>
    <row r="32200" spans="2:8">
      <c r="B32200" s="2" t="s">
        <v>32648</v>
      </c>
      <c r="C32200" s="2">
        <v>18</v>
      </c>
      <c r="D32200" s="2" t="s">
        <v>460</v>
      </c>
      <c r="E32200" s="2"/>
      <c r="F32200" s="2"/>
      <c r="G32200" s="2"/>
      <c r="H32200" s="2"/>
    </row>
    <row r="32201" spans="2:8">
      <c r="B32201" s="2" t="s">
        <v>32649</v>
      </c>
      <c r="C32201" s="2">
        <v>25</v>
      </c>
      <c r="D32201" s="2" t="s">
        <v>460</v>
      </c>
      <c r="E32201" s="2"/>
      <c r="F32201" s="2"/>
      <c r="G32201" s="2"/>
      <c r="H32201" s="2"/>
    </row>
    <row r="32202" spans="2:8">
      <c r="B32202" s="2" t="s">
        <v>32650</v>
      </c>
      <c r="C32202" s="2">
        <v>18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21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21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21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22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22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22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22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21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18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12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13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14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28</v>
      </c>
      <c r="D32215" s="2" t="s">
        <v>460</v>
      </c>
      <c r="E32215" s="2"/>
      <c r="F32215" s="2"/>
      <c r="G32215" s="2"/>
      <c r="H32215" s="2"/>
    </row>
    <row r="32216" spans="2:8">
      <c r="B32216" s="2" t="s">
        <v>32664</v>
      </c>
      <c r="C32216" s="2">
        <v>30</v>
      </c>
      <c r="D32216" s="2" t="s">
        <v>460</v>
      </c>
      <c r="E32216" s="2"/>
      <c r="F32216" s="2"/>
      <c r="G32216" s="2"/>
      <c r="H32216" s="2"/>
    </row>
    <row r="32217" spans="2:8">
      <c r="B32217" s="2" t="s">
        <v>32665</v>
      </c>
      <c r="C32217" s="2">
        <v>28</v>
      </c>
      <c r="D32217" s="2" t="s">
        <v>460</v>
      </c>
      <c r="E32217" s="2"/>
      <c r="F32217" s="2"/>
      <c r="G32217" s="2"/>
      <c r="H32217" s="2"/>
    </row>
    <row r="32218" spans="2:8">
      <c r="B32218" s="2" t="s">
        <v>32666</v>
      </c>
      <c r="C32218" s="2">
        <v>27</v>
      </c>
      <c r="D32218" s="2" t="s">
        <v>460</v>
      </c>
      <c r="E32218" s="2"/>
      <c r="F32218" s="2"/>
      <c r="G32218" s="2"/>
      <c r="H32218" s="2"/>
    </row>
    <row r="32219" spans="2:8">
      <c r="B32219" s="2" t="s">
        <v>32667</v>
      </c>
      <c r="C32219" s="2">
        <v>27</v>
      </c>
      <c r="D32219" s="2" t="s">
        <v>460</v>
      </c>
      <c r="E32219" s="2"/>
      <c r="F32219" s="2"/>
      <c r="G32219" s="2"/>
      <c r="H32219" s="2"/>
    </row>
    <row r="32220" spans="2:8">
      <c r="B32220" s="2" t="s">
        <v>32668</v>
      </c>
      <c r="C32220" s="2">
        <v>26</v>
      </c>
      <c r="D32220" s="2" t="s">
        <v>460</v>
      </c>
      <c r="E32220" s="2"/>
      <c r="F32220" s="2"/>
      <c r="G32220" s="2"/>
      <c r="H32220" s="2"/>
    </row>
    <row r="32221" spans="2:8">
      <c r="B32221" s="2" t="s">
        <v>32669</v>
      </c>
      <c r="C32221" s="2">
        <v>24</v>
      </c>
      <c r="D32221" s="2" t="s">
        <v>460</v>
      </c>
      <c r="E32221" s="2"/>
      <c r="F32221" s="2"/>
      <c r="G32221" s="2"/>
      <c r="H32221" s="2"/>
    </row>
    <row r="32222" spans="2:8">
      <c r="B32222" s="2" t="s">
        <v>32670</v>
      </c>
      <c r="C32222" s="2">
        <v>32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33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33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35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34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30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25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22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29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32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29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29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28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27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27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26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23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36</v>
      </c>
      <c r="D32239" s="2" t="s">
        <v>460</v>
      </c>
      <c r="E32239" s="2"/>
      <c r="F32239" s="2"/>
      <c r="G32239" s="2"/>
      <c r="H32239" s="2"/>
    </row>
    <row r="32240" spans="2:8">
      <c r="B32240" s="2" t="s">
        <v>32688</v>
      </c>
      <c r="C32240" s="2">
        <v>36</v>
      </c>
      <c r="D32240" s="2" t="s">
        <v>460</v>
      </c>
      <c r="E32240" s="2"/>
      <c r="F32240" s="2"/>
      <c r="G32240" s="2"/>
      <c r="H32240" s="2"/>
    </row>
    <row r="32241" spans="2:8">
      <c r="B32241" s="2" t="s">
        <v>32689</v>
      </c>
      <c r="C32241" s="2">
        <v>33</v>
      </c>
      <c r="D32241" s="2" t="s">
        <v>460</v>
      </c>
      <c r="E32241" s="2"/>
      <c r="F32241" s="2"/>
      <c r="G32241" s="2"/>
      <c r="H32241" s="2"/>
    </row>
    <row r="32242" spans="2:8">
      <c r="B32242" s="2" t="s">
        <v>32690</v>
      </c>
      <c r="C32242" s="2">
        <v>17</v>
      </c>
      <c r="D32242" s="2" t="s">
        <v>460</v>
      </c>
      <c r="E32242" s="2"/>
      <c r="F32242" s="2"/>
      <c r="G32242" s="2"/>
      <c r="H32242" s="2"/>
    </row>
    <row r="32243" spans="2:8">
      <c r="B32243" s="2" t="s">
        <v>32691</v>
      </c>
      <c r="C32243" s="2">
        <v>27</v>
      </c>
      <c r="D32243" s="2" t="s">
        <v>460</v>
      </c>
      <c r="E32243" s="2"/>
      <c r="F32243" s="2"/>
      <c r="G32243" s="2"/>
      <c r="H32243" s="2"/>
    </row>
    <row r="32244" spans="2:8">
      <c r="B32244" s="2" t="s">
        <v>32692</v>
      </c>
      <c r="C32244" s="2">
        <v>29</v>
      </c>
      <c r="D32244" s="2" t="s">
        <v>460</v>
      </c>
      <c r="E32244" s="2"/>
      <c r="F32244" s="2"/>
      <c r="G32244" s="2"/>
      <c r="H32244" s="2"/>
    </row>
    <row r="32245" spans="2:8">
      <c r="B32245" s="2" t="s">
        <v>32693</v>
      </c>
      <c r="C32245" s="2">
        <v>31</v>
      </c>
      <c r="D32245" s="2" t="s">
        <v>460</v>
      </c>
      <c r="E32245" s="2"/>
      <c r="F32245" s="2"/>
      <c r="G32245" s="2"/>
      <c r="H32245" s="2"/>
    </row>
    <row r="32246" spans="2:8">
      <c r="B32246" s="2" t="s">
        <v>32694</v>
      </c>
      <c r="C32246" s="2">
        <v>30</v>
      </c>
      <c r="D32246" s="2" t="s">
        <v>460</v>
      </c>
      <c r="E32246" s="2"/>
      <c r="F32246" s="2"/>
      <c r="G32246" s="2"/>
      <c r="H32246" s="2"/>
    </row>
    <row r="32247" spans="2:8">
      <c r="B32247" s="2" t="s">
        <v>32695</v>
      </c>
      <c r="C32247" s="2">
        <v>29</v>
      </c>
      <c r="D32247" s="2" t="s">
        <v>460</v>
      </c>
      <c r="E32247" s="2"/>
      <c r="F32247" s="2"/>
      <c r="G32247" s="2"/>
      <c r="H32247" s="2"/>
    </row>
    <row r="32248" spans="2:8">
      <c r="B32248" s="2" t="s">
        <v>32696</v>
      </c>
      <c r="C32248" s="2">
        <v>25</v>
      </c>
      <c r="D32248" s="2" t="s">
        <v>460</v>
      </c>
      <c r="E32248" s="2"/>
      <c r="F32248" s="2"/>
      <c r="G32248" s="2"/>
      <c r="H32248" s="2"/>
    </row>
    <row r="32249" spans="2:8">
      <c r="B32249" s="2" t="s">
        <v>32697</v>
      </c>
      <c r="C32249" s="2">
        <v>30</v>
      </c>
      <c r="D32249" s="2" t="s">
        <v>460</v>
      </c>
      <c r="E32249" s="2"/>
      <c r="F32249" s="2"/>
      <c r="G32249" s="2"/>
      <c r="H32249" s="2"/>
    </row>
    <row r="32250" spans="2:8">
      <c r="B32250" s="2" t="s">
        <v>32698</v>
      </c>
      <c r="C32250" s="2">
        <v>29</v>
      </c>
      <c r="D32250" s="2" t="s">
        <v>460</v>
      </c>
      <c r="E32250" s="2"/>
      <c r="F32250" s="2"/>
      <c r="G32250" s="2"/>
      <c r="H32250" s="2"/>
    </row>
    <row r="32251" spans="2:8">
      <c r="B32251" s="2" t="s">
        <v>32699</v>
      </c>
      <c r="C32251" s="2">
        <v>30</v>
      </c>
      <c r="D32251" s="2" t="s">
        <v>460</v>
      </c>
      <c r="E32251" s="2"/>
      <c r="F32251" s="2"/>
      <c r="G32251" s="2"/>
      <c r="H32251" s="2"/>
    </row>
    <row r="32252" spans="2:8">
      <c r="B32252" s="2" t="s">
        <v>32700</v>
      </c>
      <c r="C32252" s="2">
        <v>29</v>
      </c>
      <c r="D32252" s="2" t="s">
        <v>460</v>
      </c>
      <c r="E32252" s="2"/>
      <c r="F32252" s="2"/>
      <c r="G32252" s="2"/>
      <c r="H32252" s="2"/>
    </row>
    <row r="32253" spans="2:8">
      <c r="B32253" s="2" t="s">
        <v>32701</v>
      </c>
      <c r="C32253" s="2">
        <v>27</v>
      </c>
      <c r="D32253" s="2" t="s">
        <v>460</v>
      </c>
      <c r="E32253" s="2"/>
      <c r="F32253" s="2"/>
      <c r="G32253" s="2"/>
      <c r="H32253" s="2"/>
    </row>
    <row r="32254" spans="2:8">
      <c r="B32254" s="2" t="s">
        <v>32702</v>
      </c>
      <c r="C32254" s="2">
        <v>26</v>
      </c>
      <c r="D32254" s="2" t="s">
        <v>460</v>
      </c>
      <c r="E32254" s="2"/>
      <c r="F32254" s="2"/>
      <c r="G32254" s="2"/>
      <c r="H32254" s="2"/>
    </row>
    <row r="32255" spans="2:8">
      <c r="B32255" s="2" t="s">
        <v>32703</v>
      </c>
      <c r="C32255" s="2">
        <v>33</v>
      </c>
      <c r="D32255" s="2" t="s">
        <v>460</v>
      </c>
      <c r="E32255" s="2"/>
      <c r="F32255" s="2"/>
      <c r="G32255" s="2"/>
      <c r="H32255" s="2"/>
    </row>
    <row r="32256" spans="2:8">
      <c r="B32256" s="2" t="s">
        <v>32704</v>
      </c>
      <c r="C32256" s="2">
        <v>36</v>
      </c>
      <c r="D32256" s="2" t="s">
        <v>460</v>
      </c>
      <c r="E32256" s="2"/>
      <c r="F32256" s="2"/>
      <c r="G32256" s="2"/>
      <c r="H32256" s="2"/>
    </row>
    <row r="32257" spans="2:8">
      <c r="B32257" s="2" t="s">
        <v>32705</v>
      </c>
      <c r="C32257" s="2">
        <v>35</v>
      </c>
      <c r="D32257" s="2" t="s">
        <v>460</v>
      </c>
      <c r="E32257" s="2"/>
      <c r="F32257" s="2"/>
      <c r="G32257" s="2"/>
      <c r="H32257" s="2"/>
    </row>
    <row r="32258" spans="2:8">
      <c r="B32258" s="2" t="s">
        <v>32706</v>
      </c>
      <c r="C32258" s="2">
        <v>34</v>
      </c>
      <c r="D32258" s="2" t="s">
        <v>460</v>
      </c>
      <c r="E32258" s="2"/>
      <c r="F32258" s="2"/>
      <c r="G32258" s="2"/>
      <c r="H32258" s="2"/>
    </row>
    <row r="32259" spans="2:8">
      <c r="B32259" s="2" t="s">
        <v>32707</v>
      </c>
      <c r="C32259" s="2">
        <v>30</v>
      </c>
      <c r="D32259" s="2" t="s">
        <v>460</v>
      </c>
      <c r="E32259" s="2"/>
      <c r="F32259" s="2"/>
      <c r="G32259" s="2"/>
      <c r="H32259" s="2"/>
    </row>
    <row r="32260" spans="2:8">
      <c r="B32260" s="2" t="s">
        <v>32708</v>
      </c>
      <c r="C32260" s="2">
        <v>29</v>
      </c>
      <c r="D32260" s="2" t="s">
        <v>460</v>
      </c>
      <c r="E32260" s="2"/>
      <c r="F32260" s="2"/>
      <c r="G32260" s="2"/>
      <c r="H32260" s="2"/>
    </row>
    <row r="32261" spans="2:8">
      <c r="B32261" s="2" t="s">
        <v>32709</v>
      </c>
      <c r="C32261" s="2">
        <v>33</v>
      </c>
      <c r="D32261" s="2" t="s">
        <v>460</v>
      </c>
      <c r="E32261" s="2"/>
      <c r="F32261" s="2"/>
      <c r="G32261" s="2"/>
      <c r="H32261" s="2"/>
    </row>
    <row r="32262" spans="2:8">
      <c r="B32262" s="2" t="s">
        <v>32710</v>
      </c>
      <c r="C32262" s="2">
        <v>33</v>
      </c>
      <c r="D32262" s="2" t="s">
        <v>460</v>
      </c>
      <c r="E32262" s="2"/>
      <c r="F32262" s="2"/>
      <c r="G32262" s="2"/>
      <c r="H32262" s="2"/>
    </row>
    <row r="32263" spans="2:8">
      <c r="B32263" s="2" t="s">
        <v>32711</v>
      </c>
      <c r="C32263" s="2">
        <v>34</v>
      </c>
      <c r="D32263" s="2" t="s">
        <v>460</v>
      </c>
      <c r="E32263" s="2"/>
      <c r="F32263" s="2"/>
      <c r="G32263" s="2"/>
      <c r="H32263" s="2"/>
    </row>
    <row r="32264" spans="2:8">
      <c r="B32264" s="2" t="s">
        <v>32712</v>
      </c>
      <c r="C32264" s="2">
        <v>35</v>
      </c>
      <c r="D32264" s="2" t="s">
        <v>460</v>
      </c>
      <c r="E32264" s="2"/>
      <c r="F32264" s="2"/>
      <c r="G32264" s="2"/>
      <c r="H32264" s="2"/>
    </row>
    <row r="32265" spans="2:8">
      <c r="B32265" s="2" t="s">
        <v>32713</v>
      </c>
      <c r="C32265" s="2">
        <v>34</v>
      </c>
      <c r="D32265" s="2" t="s">
        <v>460</v>
      </c>
      <c r="E32265" s="2"/>
      <c r="F32265" s="2"/>
      <c r="G32265" s="2"/>
      <c r="H32265" s="2"/>
    </row>
    <row r="32266" spans="2:8">
      <c r="B32266" s="2" t="s">
        <v>32714</v>
      </c>
      <c r="C32266" s="2">
        <v>25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25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25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24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23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23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22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22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26</v>
      </c>
      <c r="D32274" s="2" t="s">
        <v>460</v>
      </c>
      <c r="E32274" s="2"/>
      <c r="F32274" s="2"/>
      <c r="G32274" s="2"/>
      <c r="H32274" s="2"/>
    </row>
    <row r="32275" spans="2:8">
      <c r="B32275" s="2" t="s">
        <v>32723</v>
      </c>
      <c r="C32275" s="2">
        <v>28</v>
      </c>
      <c r="D32275" s="2" t="s">
        <v>460</v>
      </c>
      <c r="E32275" s="2"/>
      <c r="F32275" s="2"/>
      <c r="G32275" s="2"/>
      <c r="H32275" s="2"/>
    </row>
    <row r="32276" spans="2:8">
      <c r="B32276" s="2" t="s">
        <v>32724</v>
      </c>
      <c r="C32276" s="2">
        <v>30</v>
      </c>
      <c r="D32276" s="2" t="s">
        <v>460</v>
      </c>
      <c r="E32276" s="2"/>
      <c r="F32276" s="2"/>
      <c r="G32276" s="2"/>
      <c r="H32276" s="2"/>
    </row>
    <row r="32277" spans="2:8">
      <c r="B32277" s="2" t="s">
        <v>32725</v>
      </c>
      <c r="C32277" s="2">
        <v>31</v>
      </c>
      <c r="D32277" s="2" t="s">
        <v>460</v>
      </c>
      <c r="E32277" s="2"/>
      <c r="F32277" s="2"/>
      <c r="G32277" s="2"/>
      <c r="H32277" s="2"/>
    </row>
    <row r="32278" spans="2:8">
      <c r="B32278" s="2" t="s">
        <v>32726</v>
      </c>
      <c r="C32278" s="2">
        <v>31</v>
      </c>
      <c r="D32278" s="2" t="s">
        <v>460</v>
      </c>
      <c r="E32278" s="2"/>
      <c r="F32278" s="2"/>
      <c r="G32278" s="2"/>
      <c r="H32278" s="2"/>
    </row>
    <row r="32279" spans="2:8">
      <c r="B32279" s="2" t="s">
        <v>32727</v>
      </c>
      <c r="C32279" s="2">
        <v>29</v>
      </c>
      <c r="D32279" s="2" t="s">
        <v>460</v>
      </c>
      <c r="E32279" s="2"/>
      <c r="F32279" s="2"/>
      <c r="G32279" s="2"/>
      <c r="H32279" s="2"/>
    </row>
    <row r="32280" spans="2:8">
      <c r="B32280" s="2" t="s">
        <v>32728</v>
      </c>
      <c r="C32280" s="2">
        <v>27</v>
      </c>
      <c r="D32280" s="2" t="s">
        <v>460</v>
      </c>
      <c r="E32280" s="2"/>
      <c r="F32280" s="2"/>
      <c r="G32280" s="2"/>
      <c r="H32280" s="2"/>
    </row>
    <row r="32281" spans="2:8">
      <c r="B32281" s="2" t="s">
        <v>32729</v>
      </c>
      <c r="C32281" s="2">
        <v>19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22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24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25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26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26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26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24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22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28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28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28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14</v>
      </c>
      <c r="D32293" s="2" t="s">
        <v>460</v>
      </c>
      <c r="E32293" s="2"/>
      <c r="F32293" s="2"/>
      <c r="G32293" s="2"/>
      <c r="H32293" s="2"/>
    </row>
    <row r="32294" spans="2:8">
      <c r="B32294" s="2" t="s">
        <v>32742</v>
      </c>
      <c r="C32294" s="2">
        <v>18</v>
      </c>
      <c r="D32294" s="2" t="s">
        <v>460</v>
      </c>
      <c r="E32294" s="2"/>
      <c r="F32294" s="2"/>
      <c r="G32294" s="2"/>
      <c r="H32294" s="2"/>
    </row>
    <row r="32295" spans="2:8">
      <c r="B32295" s="2" t="s">
        <v>32743</v>
      </c>
      <c r="C32295" s="2">
        <v>20</v>
      </c>
      <c r="D32295" s="2" t="s">
        <v>460</v>
      </c>
      <c r="E32295" s="2"/>
      <c r="F32295" s="2"/>
      <c r="G32295" s="2"/>
      <c r="H32295" s="2"/>
    </row>
    <row r="32296" spans="2:8">
      <c r="B32296" s="2" t="s">
        <v>32744</v>
      </c>
      <c r="C32296" s="2">
        <v>19</v>
      </c>
      <c r="D32296" s="2" t="s">
        <v>460</v>
      </c>
      <c r="E32296" s="2"/>
      <c r="F32296" s="2"/>
      <c r="G32296" s="2"/>
      <c r="H32296" s="2"/>
    </row>
    <row r="32297" spans="2:8">
      <c r="B32297" s="2" t="s">
        <v>32745</v>
      </c>
      <c r="C32297" s="2">
        <v>18</v>
      </c>
      <c r="D32297" s="2" t="s">
        <v>460</v>
      </c>
      <c r="E32297" s="2"/>
      <c r="F32297" s="2"/>
      <c r="G32297" s="2"/>
      <c r="H32297" s="2"/>
    </row>
    <row r="32298" spans="2:8">
      <c r="B32298" s="2" t="s">
        <v>32746</v>
      </c>
      <c r="C32298" s="2">
        <v>17</v>
      </c>
      <c r="D32298" s="2" t="s">
        <v>460</v>
      </c>
      <c r="E32298" s="2"/>
      <c r="F32298" s="2"/>
      <c r="G32298" s="2"/>
      <c r="H32298" s="2"/>
    </row>
    <row r="32299" spans="2:8">
      <c r="B32299" s="2" t="s">
        <v>32747</v>
      </c>
      <c r="C32299" s="2">
        <v>15</v>
      </c>
      <c r="D32299" s="2" t="s">
        <v>460</v>
      </c>
      <c r="E32299" s="2"/>
      <c r="F32299" s="2"/>
      <c r="G32299" s="2"/>
      <c r="H32299" s="2"/>
    </row>
    <row r="32300" spans="2:8">
      <c r="B32300" s="2" t="s">
        <v>32748</v>
      </c>
      <c r="C32300" s="2">
        <v>14</v>
      </c>
      <c r="D32300" s="2" t="s">
        <v>460</v>
      </c>
      <c r="E32300" s="2"/>
      <c r="F32300" s="2"/>
      <c r="G32300" s="2"/>
      <c r="H32300" s="2"/>
    </row>
    <row r="32301" spans="2:8">
      <c r="B32301" s="2" t="s">
        <v>32749</v>
      </c>
      <c r="C32301" s="2">
        <v>15</v>
      </c>
      <c r="D32301" s="2" t="s">
        <v>460</v>
      </c>
      <c r="E32301" s="2"/>
      <c r="F32301" s="2"/>
      <c r="G32301" s="2"/>
      <c r="H32301" s="2"/>
    </row>
    <row r="32302" spans="2:8">
      <c r="B32302" s="2" t="s">
        <v>32750</v>
      </c>
      <c r="C32302" s="2">
        <v>18</v>
      </c>
      <c r="D32302" s="2" t="s">
        <v>460</v>
      </c>
      <c r="E32302" s="2"/>
      <c r="F32302" s="2"/>
      <c r="G32302" s="2"/>
      <c r="H32302" s="2"/>
    </row>
    <row r="32303" spans="2:8">
      <c r="B32303" s="2" t="s">
        <v>32751</v>
      </c>
      <c r="C32303" s="2">
        <v>19</v>
      </c>
      <c r="D32303" s="2" t="s">
        <v>460</v>
      </c>
      <c r="E32303" s="2"/>
      <c r="F32303" s="2"/>
      <c r="G32303" s="2"/>
      <c r="H32303" s="2"/>
    </row>
    <row r="32304" spans="2:8">
      <c r="B32304" s="2" t="s">
        <v>32752</v>
      </c>
      <c r="C32304" s="2">
        <v>18</v>
      </c>
      <c r="D32304" s="2" t="s">
        <v>460</v>
      </c>
      <c r="E32304" s="2"/>
      <c r="F32304" s="2"/>
      <c r="G32304" s="2"/>
      <c r="H32304" s="2"/>
    </row>
    <row r="32305" spans="2:8">
      <c r="B32305" s="2" t="s">
        <v>32753</v>
      </c>
      <c r="C32305" s="2">
        <v>16</v>
      </c>
      <c r="D32305" s="2" t="s">
        <v>460</v>
      </c>
      <c r="E32305" s="2"/>
      <c r="F32305" s="2"/>
      <c r="G32305" s="2"/>
      <c r="H32305" s="2"/>
    </row>
    <row r="32306" spans="2:8">
      <c r="B32306" s="2" t="s">
        <v>32754</v>
      </c>
      <c r="C32306" s="2">
        <v>13</v>
      </c>
      <c r="D32306" s="2" t="s">
        <v>460</v>
      </c>
      <c r="E32306" s="2"/>
      <c r="F32306" s="2"/>
      <c r="G32306" s="2"/>
      <c r="H32306" s="2"/>
    </row>
    <row r="32307" spans="2:8">
      <c r="B32307" s="2" t="s">
        <v>32755</v>
      </c>
      <c r="C32307" s="2">
        <v>25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24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25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25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27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27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26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22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20</v>
      </c>
      <c r="D32315" s="2" t="s">
        <v>460</v>
      </c>
      <c r="E32315" s="2"/>
      <c r="F32315" s="2"/>
      <c r="G32315" s="2"/>
      <c r="H32315" s="2"/>
    </row>
    <row r="32316" spans="2:8">
      <c r="B32316" s="2" t="s">
        <v>32764</v>
      </c>
      <c r="C32316" s="2">
        <v>20</v>
      </c>
      <c r="D32316" s="2" t="s">
        <v>460</v>
      </c>
      <c r="E32316" s="2"/>
      <c r="F32316" s="2"/>
      <c r="G32316" s="2"/>
      <c r="H32316" s="2"/>
    </row>
    <row r="32317" spans="2:8">
      <c r="B32317" s="2" t="s">
        <v>32765</v>
      </c>
      <c r="C32317" s="2">
        <v>19</v>
      </c>
      <c r="D32317" s="2" t="s">
        <v>460</v>
      </c>
      <c r="E32317" s="2"/>
      <c r="F32317" s="2"/>
      <c r="G32317" s="2"/>
      <c r="H32317" s="2"/>
    </row>
    <row r="32318" spans="2:8">
      <c r="B32318" s="2" t="s">
        <v>32766</v>
      </c>
      <c r="C32318" s="2">
        <v>22</v>
      </c>
      <c r="D32318" s="2" t="s">
        <v>460</v>
      </c>
      <c r="E32318" s="2"/>
      <c r="F32318" s="2"/>
      <c r="G32318" s="2"/>
      <c r="H32318" s="2"/>
    </row>
    <row r="32319" spans="2:8">
      <c r="B32319" s="2" t="s">
        <v>32767</v>
      </c>
      <c r="C32319" s="2">
        <v>29</v>
      </c>
      <c r="D32319" s="2" t="s">
        <v>460</v>
      </c>
      <c r="E32319" s="2"/>
      <c r="F32319" s="2"/>
      <c r="G32319" s="2"/>
      <c r="H32319" s="2"/>
    </row>
    <row r="32320" spans="2:8">
      <c r="B32320" s="2" t="s">
        <v>32768</v>
      </c>
      <c r="C32320" s="2">
        <v>33</v>
      </c>
      <c r="D32320" s="2" t="s">
        <v>460</v>
      </c>
      <c r="E32320" s="2"/>
      <c r="F32320" s="2"/>
      <c r="G32320" s="2"/>
      <c r="H32320" s="2"/>
    </row>
    <row r="32321" spans="2:8">
      <c r="B32321" s="2" t="s">
        <v>32769</v>
      </c>
      <c r="C32321" s="2">
        <v>34</v>
      </c>
      <c r="D32321" s="2" t="s">
        <v>460</v>
      </c>
      <c r="E32321" s="2"/>
      <c r="F32321" s="2"/>
      <c r="G32321" s="2"/>
      <c r="H32321" s="2"/>
    </row>
    <row r="32322" spans="2:8">
      <c r="B32322" s="2" t="s">
        <v>32770</v>
      </c>
      <c r="C32322" s="2">
        <v>32</v>
      </c>
      <c r="D32322" s="2" t="s">
        <v>460</v>
      </c>
      <c r="E32322" s="2"/>
      <c r="F32322" s="2"/>
      <c r="G32322" s="2"/>
      <c r="H32322" s="2"/>
    </row>
    <row r="32323" spans="2:8">
      <c r="B32323" s="2" t="s">
        <v>32771</v>
      </c>
      <c r="C32323" s="2">
        <v>32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33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35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35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34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32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29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31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32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32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29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24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22</v>
      </c>
      <c r="D32335" s="2" t="s">
        <v>460</v>
      </c>
      <c r="E32335" s="2"/>
      <c r="F32335" s="2"/>
      <c r="G32335" s="2"/>
      <c r="H32335" s="2"/>
    </row>
    <row r="32336" spans="2:8">
      <c r="B32336" s="2" t="s">
        <v>32784</v>
      </c>
      <c r="C32336" s="2">
        <v>24</v>
      </c>
      <c r="D32336" s="2" t="s">
        <v>460</v>
      </c>
      <c r="E32336" s="2"/>
      <c r="F32336" s="2"/>
      <c r="G32336" s="2"/>
      <c r="H32336" s="2"/>
    </row>
    <row r="32337" spans="2:8">
      <c r="B32337" s="2" t="s">
        <v>32785</v>
      </c>
      <c r="C32337" s="2">
        <v>25</v>
      </c>
      <c r="D32337" s="2" t="s">
        <v>460</v>
      </c>
      <c r="E32337" s="2"/>
      <c r="F32337" s="2"/>
      <c r="G32337" s="2"/>
      <c r="H32337" s="2"/>
    </row>
    <row r="32338" spans="2:8">
      <c r="B32338" s="2" t="s">
        <v>32786</v>
      </c>
      <c r="C32338" s="2">
        <v>24</v>
      </c>
      <c r="D32338" s="2" t="s">
        <v>460</v>
      </c>
      <c r="E32338" s="2"/>
      <c r="F32338" s="2"/>
      <c r="G32338" s="2"/>
      <c r="H32338" s="2"/>
    </row>
    <row r="32339" spans="2:8">
      <c r="B32339" s="2" t="s">
        <v>32787</v>
      </c>
      <c r="C32339" s="2">
        <v>23</v>
      </c>
      <c r="D32339" s="2" t="s">
        <v>460</v>
      </c>
      <c r="E32339" s="2"/>
      <c r="F32339" s="2"/>
      <c r="G32339" s="2"/>
      <c r="H32339" s="2"/>
    </row>
    <row r="32340" spans="2:8">
      <c r="B32340" s="2" t="s">
        <v>32788</v>
      </c>
      <c r="C32340" s="2">
        <v>22</v>
      </c>
      <c r="D32340" s="2" t="s">
        <v>460</v>
      </c>
      <c r="E32340" s="2"/>
      <c r="F32340" s="2"/>
      <c r="G32340" s="2"/>
      <c r="H32340" s="2"/>
    </row>
    <row r="32341" spans="2:8">
      <c r="B32341" s="2" t="s">
        <v>32789</v>
      </c>
      <c r="C32341" s="2">
        <v>22</v>
      </c>
      <c r="D32341" s="2" t="s">
        <v>460</v>
      </c>
      <c r="E32341" s="2"/>
      <c r="F32341" s="2"/>
      <c r="G32341" s="2"/>
      <c r="H32341" s="2"/>
    </row>
    <row r="32342" spans="2:8">
      <c r="B32342" s="2" t="s">
        <v>32790</v>
      </c>
      <c r="C32342" s="2">
        <v>20</v>
      </c>
      <c r="D32342" s="2" t="s">
        <v>460</v>
      </c>
      <c r="E32342" s="2"/>
      <c r="F32342" s="2"/>
      <c r="G32342" s="2"/>
      <c r="H32342" s="2"/>
    </row>
    <row r="32343" spans="2:8">
      <c r="B32343" s="2" t="s">
        <v>32791</v>
      </c>
      <c r="C32343" s="2">
        <v>20</v>
      </c>
      <c r="D32343" s="2" t="s">
        <v>460</v>
      </c>
      <c r="E32343" s="2"/>
      <c r="F32343" s="2"/>
      <c r="G32343" s="2"/>
      <c r="H32343" s="2"/>
    </row>
    <row r="32344" spans="2:8">
      <c r="B32344" s="2" t="s">
        <v>32792</v>
      </c>
      <c r="C32344" s="2">
        <v>20</v>
      </c>
      <c r="D32344" s="2" t="s">
        <v>460</v>
      </c>
      <c r="E32344" s="2"/>
      <c r="F32344" s="2"/>
      <c r="G32344" s="2"/>
      <c r="H32344" s="2"/>
    </row>
    <row r="32345" spans="2:8">
      <c r="B32345" s="2" t="s">
        <v>32793</v>
      </c>
      <c r="C32345" s="2">
        <v>22</v>
      </c>
      <c r="D32345" s="2" t="s">
        <v>460</v>
      </c>
      <c r="E32345" s="2"/>
      <c r="F32345" s="2"/>
      <c r="G32345" s="2"/>
      <c r="H32345" s="2"/>
    </row>
    <row r="32346" spans="2:8">
      <c r="B32346" s="2" t="s">
        <v>32794</v>
      </c>
      <c r="C32346" s="2">
        <v>22</v>
      </c>
      <c r="D32346" s="2" t="s">
        <v>460</v>
      </c>
      <c r="E32346" s="2"/>
      <c r="F32346" s="2"/>
      <c r="G32346" s="2"/>
      <c r="H32346" s="2"/>
    </row>
    <row r="32347" spans="2:8">
      <c r="B32347" s="2" t="s">
        <v>32795</v>
      </c>
      <c r="C32347" s="2">
        <v>21</v>
      </c>
      <c r="D32347" s="2" t="s">
        <v>460</v>
      </c>
      <c r="E32347" s="2"/>
      <c r="F32347" s="2"/>
      <c r="G32347" s="2"/>
      <c r="H32347" s="2"/>
    </row>
    <row r="32348" spans="2:8">
      <c r="B32348" s="2" t="s">
        <v>32796</v>
      </c>
      <c r="C32348" s="2">
        <v>20</v>
      </c>
      <c r="D32348" s="2" t="s">
        <v>460</v>
      </c>
      <c r="E32348" s="2"/>
      <c r="F32348" s="2"/>
      <c r="G32348" s="2"/>
      <c r="H32348" s="2"/>
    </row>
    <row r="32349" spans="2:8">
      <c r="B32349" s="2" t="s">
        <v>32797</v>
      </c>
      <c r="C32349" s="2">
        <v>23</v>
      </c>
      <c r="D32349" s="2" t="s">
        <v>460</v>
      </c>
      <c r="E32349" s="2"/>
      <c r="F32349" s="2"/>
      <c r="G32349" s="2"/>
      <c r="H32349" s="2"/>
    </row>
    <row r="32350" spans="2:8">
      <c r="B32350" s="2" t="s">
        <v>32798</v>
      </c>
      <c r="C32350" s="2">
        <v>23</v>
      </c>
      <c r="D32350" s="2" t="s">
        <v>460</v>
      </c>
      <c r="E32350" s="2"/>
      <c r="F32350" s="2"/>
      <c r="G32350" s="2"/>
      <c r="H32350" s="2"/>
    </row>
    <row r="32351" spans="2:8">
      <c r="B32351" s="2" t="s">
        <v>32799</v>
      </c>
      <c r="C32351" s="2">
        <v>23</v>
      </c>
      <c r="D32351" s="2" t="s">
        <v>460</v>
      </c>
      <c r="E32351" s="2"/>
      <c r="F32351" s="2"/>
      <c r="G32351" s="2"/>
      <c r="H32351" s="2"/>
    </row>
    <row r="32352" spans="2:8">
      <c r="B32352" s="2" t="s">
        <v>32800</v>
      </c>
      <c r="C32352" s="2">
        <v>22</v>
      </c>
      <c r="D32352" s="2" t="s">
        <v>460</v>
      </c>
      <c r="E32352" s="2"/>
      <c r="F32352" s="2"/>
      <c r="G32352" s="2"/>
      <c r="H32352" s="2"/>
    </row>
    <row r="32353" spans="2:8">
      <c r="B32353" s="2" t="s">
        <v>32801</v>
      </c>
      <c r="C32353" s="2">
        <v>27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28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29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29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29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29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25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19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25</v>
      </c>
      <c r="D32361" s="2" t="s">
        <v>460</v>
      </c>
      <c r="E32361" s="2"/>
      <c r="F32361" s="2"/>
      <c r="G32361" s="2"/>
      <c r="H32361" s="2"/>
    </row>
    <row r="32362" spans="2:8">
      <c r="B32362" s="2" t="s">
        <v>32810</v>
      </c>
      <c r="C32362" s="2">
        <v>29</v>
      </c>
      <c r="D32362" s="2" t="s">
        <v>460</v>
      </c>
      <c r="E32362" s="2"/>
      <c r="F32362" s="2"/>
      <c r="G32362" s="2"/>
      <c r="H32362" s="2"/>
    </row>
    <row r="32363" spans="2:8">
      <c r="B32363" s="2" t="s">
        <v>32811</v>
      </c>
      <c r="C32363" s="2">
        <v>30</v>
      </c>
      <c r="D32363" s="2" t="s">
        <v>460</v>
      </c>
      <c r="E32363" s="2"/>
      <c r="F32363" s="2"/>
      <c r="G32363" s="2"/>
      <c r="H32363" s="2"/>
    </row>
    <row r="32364" spans="2:8">
      <c r="B32364" s="2" t="s">
        <v>32812</v>
      </c>
      <c r="C32364" s="2">
        <v>33</v>
      </c>
      <c r="D32364" s="2" t="s">
        <v>460</v>
      </c>
      <c r="E32364" s="2"/>
      <c r="F32364" s="2"/>
      <c r="G32364" s="2"/>
      <c r="H32364" s="2"/>
    </row>
    <row r="32365" spans="2:8">
      <c r="B32365" s="2" t="s">
        <v>32813</v>
      </c>
      <c r="C32365" s="2">
        <v>33</v>
      </c>
      <c r="D32365" s="2" t="s">
        <v>460</v>
      </c>
      <c r="E32365" s="2"/>
      <c r="F32365" s="2"/>
      <c r="G32365" s="2"/>
      <c r="H32365" s="2"/>
    </row>
    <row r="32366" spans="2:8">
      <c r="B32366" s="2" t="s">
        <v>32814</v>
      </c>
      <c r="C32366" s="2">
        <v>33</v>
      </c>
      <c r="D32366" s="2" t="s">
        <v>460</v>
      </c>
      <c r="E32366" s="2"/>
      <c r="F32366" s="2"/>
      <c r="G32366" s="2"/>
      <c r="H32366" s="2"/>
    </row>
    <row r="32367" spans="2:8">
      <c r="B32367" s="2" t="s">
        <v>32815</v>
      </c>
      <c r="C32367" s="2">
        <v>30</v>
      </c>
      <c r="D32367" s="2" t="s">
        <v>460</v>
      </c>
      <c r="E32367" s="2"/>
      <c r="F32367" s="2"/>
      <c r="G32367" s="2"/>
      <c r="H32367" s="2"/>
    </row>
    <row r="32368" spans="2:8">
      <c r="B32368" s="2" t="s">
        <v>32816</v>
      </c>
      <c r="C32368" s="2">
        <v>31</v>
      </c>
      <c r="D32368" s="2" t="s">
        <v>460</v>
      </c>
      <c r="E32368" s="2"/>
      <c r="F32368" s="2"/>
      <c r="G32368" s="2"/>
      <c r="H32368" s="2"/>
    </row>
    <row r="32369" spans="2:8">
      <c r="B32369" s="2" t="s">
        <v>32817</v>
      </c>
      <c r="C32369" s="2">
        <v>33</v>
      </c>
      <c r="D32369" s="2" t="s">
        <v>460</v>
      </c>
      <c r="E32369" s="2"/>
      <c r="F32369" s="2"/>
      <c r="G32369" s="2"/>
      <c r="H32369" s="2"/>
    </row>
    <row r="32370" spans="2:8">
      <c r="B32370" s="2" t="s">
        <v>32818</v>
      </c>
      <c r="C32370" s="2">
        <v>34</v>
      </c>
      <c r="D32370" s="2" t="s">
        <v>460</v>
      </c>
      <c r="E32370" s="2"/>
      <c r="F32370" s="2"/>
      <c r="G32370" s="2"/>
      <c r="H32370" s="2"/>
    </row>
    <row r="32371" spans="2:8">
      <c r="B32371" s="2" t="s">
        <v>32819</v>
      </c>
      <c r="C32371" s="2">
        <v>34</v>
      </c>
      <c r="D32371" s="2" t="s">
        <v>460</v>
      </c>
      <c r="E32371" s="2"/>
      <c r="F32371" s="2"/>
      <c r="G32371" s="2"/>
      <c r="H32371" s="2"/>
    </row>
    <row r="32372" spans="2:8">
      <c r="B32372" s="2" t="s">
        <v>32820</v>
      </c>
      <c r="C32372" s="2">
        <v>33</v>
      </c>
      <c r="D32372" s="2" t="s">
        <v>460</v>
      </c>
      <c r="E32372" s="2"/>
      <c r="F32372" s="2"/>
      <c r="G32372" s="2"/>
      <c r="H32372" s="2"/>
    </row>
    <row r="32373" spans="2:8">
      <c r="B32373" s="2" t="s">
        <v>32821</v>
      </c>
      <c r="C32373" s="2">
        <v>29</v>
      </c>
      <c r="D32373" s="2" t="s">
        <v>460</v>
      </c>
      <c r="E32373" s="2"/>
      <c r="F32373" s="2"/>
      <c r="G32373" s="2"/>
      <c r="H32373" s="2"/>
    </row>
    <row r="32374" spans="2:8">
      <c r="B32374" s="2" t="s">
        <v>32822</v>
      </c>
      <c r="C32374" s="2">
        <v>31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33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33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31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29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26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40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41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41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41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36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31</v>
      </c>
      <c r="D32385" s="2" t="s">
        <v>460</v>
      </c>
      <c r="E32385" s="2"/>
      <c r="F32385" s="2"/>
      <c r="G32385" s="2"/>
      <c r="H32385" s="2"/>
    </row>
    <row r="32386" spans="2:8">
      <c r="B32386" s="2" t="s">
        <v>32834</v>
      </c>
      <c r="C32386" s="2">
        <v>35</v>
      </c>
      <c r="D32386" s="2" t="s">
        <v>460</v>
      </c>
      <c r="E32386" s="2"/>
      <c r="F32386" s="2"/>
      <c r="G32386" s="2"/>
      <c r="H32386" s="2"/>
    </row>
    <row r="32387" spans="2:8">
      <c r="B32387" s="2" t="s">
        <v>32835</v>
      </c>
      <c r="C32387" s="2">
        <v>34</v>
      </c>
      <c r="D32387" s="2" t="s">
        <v>460</v>
      </c>
      <c r="E32387" s="2"/>
      <c r="F32387" s="2"/>
      <c r="G32387" s="2"/>
      <c r="H32387" s="2"/>
    </row>
    <row r="32388" spans="2:8">
      <c r="B32388" s="2" t="s">
        <v>32836</v>
      </c>
      <c r="C32388" s="2">
        <v>34</v>
      </c>
      <c r="D32388" s="2" t="s">
        <v>460</v>
      </c>
      <c r="E32388" s="2"/>
      <c r="F32388" s="2"/>
      <c r="G32388" s="2"/>
      <c r="H32388" s="2"/>
    </row>
    <row r="32389" spans="2:8">
      <c r="B32389" s="2" t="s">
        <v>32837</v>
      </c>
      <c r="C32389" s="2">
        <v>34</v>
      </c>
      <c r="D32389" s="2" t="s">
        <v>460</v>
      </c>
      <c r="E32389" s="2"/>
      <c r="F32389" s="2"/>
      <c r="G32389" s="2"/>
      <c r="H32389" s="2"/>
    </row>
    <row r="32390" spans="2:8">
      <c r="B32390" s="2" t="s">
        <v>32838</v>
      </c>
      <c r="C32390" s="2">
        <v>35</v>
      </c>
      <c r="D32390" s="2" t="s">
        <v>460</v>
      </c>
      <c r="E32390" s="2"/>
      <c r="F32390" s="2"/>
      <c r="G32390" s="2"/>
      <c r="H32390" s="2"/>
    </row>
    <row r="32391" spans="2:8">
      <c r="B32391" s="2" t="s">
        <v>32839</v>
      </c>
      <c r="C32391" s="2">
        <v>38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39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38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38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35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27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23</v>
      </c>
      <c r="D32397" s="2" t="s">
        <v>460</v>
      </c>
      <c r="E32397" s="2"/>
      <c r="F32397" s="2"/>
      <c r="G32397" s="2"/>
      <c r="H32397" s="2"/>
    </row>
    <row r="32398" spans="2:8">
      <c r="B32398" s="2" t="s">
        <v>32846</v>
      </c>
      <c r="C32398" s="2">
        <v>27</v>
      </c>
      <c r="D32398" s="2" t="s">
        <v>460</v>
      </c>
      <c r="E32398" s="2"/>
      <c r="F32398" s="2"/>
      <c r="G32398" s="2"/>
      <c r="H32398" s="2"/>
    </row>
    <row r="32399" spans="2:8">
      <c r="B32399" s="2" t="s">
        <v>32847</v>
      </c>
      <c r="C32399" s="2">
        <v>29</v>
      </c>
      <c r="D32399" s="2" t="s">
        <v>460</v>
      </c>
      <c r="E32399" s="2"/>
      <c r="F32399" s="2"/>
      <c r="G32399" s="2"/>
      <c r="H32399" s="2"/>
    </row>
    <row r="32400" spans="2:8">
      <c r="B32400" s="2" t="s">
        <v>32848</v>
      </c>
      <c r="C32400" s="2">
        <v>28</v>
      </c>
      <c r="D32400" s="2" t="s">
        <v>460</v>
      </c>
      <c r="E32400" s="2"/>
      <c r="F32400" s="2"/>
      <c r="G32400" s="2"/>
      <c r="H32400" s="2"/>
    </row>
    <row r="32401" spans="2:8">
      <c r="B32401" s="2" t="s">
        <v>32849</v>
      </c>
      <c r="C32401" s="2">
        <v>28</v>
      </c>
      <c r="D32401" s="2" t="s">
        <v>460</v>
      </c>
      <c r="E32401" s="2"/>
      <c r="F32401" s="2"/>
      <c r="G32401" s="2"/>
      <c r="H32401" s="2"/>
    </row>
    <row r="32402" spans="2:8">
      <c r="B32402" s="2" t="s">
        <v>32850</v>
      </c>
      <c r="C32402" s="2">
        <v>28</v>
      </c>
      <c r="D32402" s="2" t="s">
        <v>460</v>
      </c>
      <c r="E32402" s="2"/>
      <c r="F32402" s="2"/>
      <c r="G32402" s="2"/>
      <c r="H32402" s="2"/>
    </row>
    <row r="32403" spans="2:8">
      <c r="B32403" s="2" t="s">
        <v>32851</v>
      </c>
      <c r="C32403" s="2">
        <v>28</v>
      </c>
      <c r="D32403" s="2" t="s">
        <v>460</v>
      </c>
      <c r="E32403" s="2"/>
      <c r="F32403" s="2"/>
      <c r="G32403" s="2"/>
      <c r="H32403" s="2"/>
    </row>
    <row r="32404" spans="2:8">
      <c r="B32404" s="2" t="s">
        <v>32852</v>
      </c>
      <c r="C32404" s="2">
        <v>28</v>
      </c>
      <c r="D32404" s="2" t="s">
        <v>460</v>
      </c>
      <c r="E32404" s="2"/>
      <c r="F32404" s="2"/>
      <c r="G32404" s="2"/>
      <c r="H32404" s="2"/>
    </row>
    <row r="32405" spans="2:8">
      <c r="B32405" s="2" t="s">
        <v>32853</v>
      </c>
      <c r="C32405" s="2">
        <v>34</v>
      </c>
      <c r="D32405" s="2" t="s">
        <v>460</v>
      </c>
      <c r="E32405" s="2"/>
      <c r="F32405" s="2"/>
      <c r="G32405" s="2"/>
      <c r="H32405" s="2"/>
    </row>
    <row r="32406" spans="2:8">
      <c r="B32406" s="2" t="s">
        <v>32854</v>
      </c>
      <c r="C32406" s="2">
        <v>37</v>
      </c>
      <c r="D32406" s="2" t="s">
        <v>460</v>
      </c>
      <c r="E32406" s="2"/>
      <c r="F32406" s="2"/>
      <c r="G32406" s="2"/>
      <c r="H32406" s="2"/>
    </row>
    <row r="32407" spans="2:8">
      <c r="B32407" s="2" t="s">
        <v>32855</v>
      </c>
      <c r="C32407" s="2">
        <v>37</v>
      </c>
      <c r="D32407" s="2" t="s">
        <v>460</v>
      </c>
      <c r="E32407" s="2"/>
      <c r="F32407" s="2"/>
      <c r="G32407" s="2"/>
      <c r="H32407" s="2"/>
    </row>
    <row r="32408" spans="2:8">
      <c r="B32408" s="2" t="s">
        <v>32856</v>
      </c>
      <c r="C32408" s="2">
        <v>36</v>
      </c>
      <c r="D32408" s="2" t="s">
        <v>460</v>
      </c>
      <c r="E32408" s="2"/>
      <c r="F32408" s="2"/>
      <c r="G32408" s="2"/>
      <c r="H32408" s="2"/>
    </row>
    <row r="32409" spans="2:8">
      <c r="B32409" s="2" t="s">
        <v>32857</v>
      </c>
      <c r="C32409" s="2">
        <v>34</v>
      </c>
      <c r="D32409" s="2" t="s">
        <v>460</v>
      </c>
      <c r="E32409" s="2"/>
      <c r="F32409" s="2"/>
      <c r="G32409" s="2"/>
      <c r="H32409" s="2"/>
    </row>
    <row r="32410" spans="2:8">
      <c r="B32410" s="2" t="s">
        <v>32858</v>
      </c>
      <c r="C32410" s="2">
        <v>30</v>
      </c>
      <c r="D32410" s="2" t="s">
        <v>460</v>
      </c>
      <c r="E32410" s="2"/>
      <c r="F32410" s="2"/>
      <c r="G32410" s="2"/>
      <c r="H32410" s="2"/>
    </row>
    <row r="32411" spans="2:8">
      <c r="B32411" s="2" t="s">
        <v>32859</v>
      </c>
      <c r="C32411" s="2">
        <v>25</v>
      </c>
      <c r="D32411" s="2" t="s">
        <v>460</v>
      </c>
      <c r="E32411" s="2"/>
      <c r="F32411" s="2"/>
      <c r="G32411" s="2"/>
      <c r="H32411" s="2"/>
    </row>
    <row r="32412" spans="2:8">
      <c r="B32412" s="2" t="s">
        <v>32860</v>
      </c>
      <c r="C32412" s="2">
        <v>29</v>
      </c>
      <c r="D32412" s="2" t="s">
        <v>460</v>
      </c>
      <c r="E32412" s="2"/>
      <c r="F32412" s="2"/>
      <c r="G32412" s="2"/>
      <c r="H32412" s="2"/>
    </row>
    <row r="32413" spans="2:8">
      <c r="B32413" s="2" t="s">
        <v>32861</v>
      </c>
      <c r="C32413" s="2">
        <v>31</v>
      </c>
      <c r="D32413" s="2" t="s">
        <v>460</v>
      </c>
      <c r="E32413" s="2"/>
      <c r="F32413" s="2"/>
      <c r="G32413" s="2"/>
      <c r="H32413" s="2"/>
    </row>
    <row r="32414" spans="2:8">
      <c r="B32414" s="2" t="s">
        <v>32862</v>
      </c>
      <c r="C32414" s="2">
        <v>32</v>
      </c>
      <c r="D32414" s="2" t="s">
        <v>460</v>
      </c>
      <c r="E32414" s="2"/>
      <c r="F32414" s="2"/>
      <c r="G32414" s="2"/>
      <c r="H32414" s="2"/>
    </row>
    <row r="32415" spans="2:8">
      <c r="B32415" s="2" t="s">
        <v>32863</v>
      </c>
      <c r="C32415" s="2">
        <v>31</v>
      </c>
      <c r="D32415" s="2" t="s">
        <v>460</v>
      </c>
      <c r="E32415" s="2"/>
      <c r="F32415" s="2"/>
      <c r="G32415" s="2"/>
      <c r="H32415" s="2"/>
    </row>
    <row r="32416" spans="2:8">
      <c r="B32416" s="2" t="s">
        <v>32864</v>
      </c>
      <c r="C32416" s="2">
        <v>31</v>
      </c>
      <c r="D32416" s="2" t="s">
        <v>460</v>
      </c>
      <c r="E32416" s="2"/>
      <c r="F32416" s="2"/>
      <c r="G32416" s="2"/>
      <c r="H32416" s="2"/>
    </row>
    <row r="32417" spans="2:8">
      <c r="B32417" s="2" t="s">
        <v>32865</v>
      </c>
      <c r="C32417" s="2">
        <v>28</v>
      </c>
      <c r="D32417" s="2" t="s">
        <v>460</v>
      </c>
      <c r="E32417" s="2"/>
      <c r="F32417" s="2"/>
      <c r="G32417" s="2"/>
      <c r="H32417" s="2"/>
    </row>
    <row r="32418" spans="2:8">
      <c r="B32418" s="2" t="s">
        <v>32866</v>
      </c>
      <c r="C32418" s="2">
        <v>18</v>
      </c>
      <c r="D32418" s="2" t="s">
        <v>460</v>
      </c>
      <c r="E32418" s="2"/>
      <c r="F32418" s="2"/>
      <c r="G32418" s="2"/>
      <c r="H32418" s="2"/>
    </row>
    <row r="32419" spans="2:8">
      <c r="B32419" s="2" t="s">
        <v>32867</v>
      </c>
      <c r="C32419" s="2">
        <v>24</v>
      </c>
      <c r="D32419" s="2" t="s">
        <v>460</v>
      </c>
      <c r="E32419" s="2"/>
      <c r="F32419" s="2"/>
      <c r="G32419" s="2"/>
      <c r="H32419" s="2"/>
    </row>
    <row r="32420" spans="2:8">
      <c r="B32420" s="2" t="s">
        <v>32868</v>
      </c>
      <c r="C32420" s="2">
        <v>27</v>
      </c>
      <c r="D32420" s="2" t="s">
        <v>460</v>
      </c>
      <c r="E32420" s="2"/>
      <c r="F32420" s="2"/>
      <c r="G32420" s="2"/>
      <c r="H32420" s="2"/>
    </row>
    <row r="32421" spans="2:8">
      <c r="B32421" s="2" t="s">
        <v>32869</v>
      </c>
      <c r="C32421" s="2">
        <v>29</v>
      </c>
      <c r="D32421" s="2" t="s">
        <v>460</v>
      </c>
      <c r="E32421" s="2"/>
      <c r="F32421" s="2"/>
      <c r="G32421" s="2"/>
      <c r="H32421" s="2"/>
    </row>
    <row r="32422" spans="2:8">
      <c r="B32422" s="2" t="s">
        <v>32870</v>
      </c>
      <c r="C32422" s="2">
        <v>32</v>
      </c>
      <c r="D32422" s="2" t="s">
        <v>460</v>
      </c>
      <c r="E32422" s="2"/>
      <c r="F32422" s="2"/>
      <c r="G32422" s="2"/>
      <c r="H32422" s="2"/>
    </row>
    <row r="32423" spans="2:8">
      <c r="B32423" s="2" t="s">
        <v>32871</v>
      </c>
      <c r="C32423" s="2">
        <v>33</v>
      </c>
      <c r="D32423" s="2" t="s">
        <v>460</v>
      </c>
      <c r="E32423" s="2"/>
      <c r="F32423" s="2"/>
      <c r="G32423" s="2"/>
      <c r="H32423" s="2"/>
    </row>
    <row r="32424" spans="2:8">
      <c r="B32424" s="2" t="s">
        <v>32872</v>
      </c>
      <c r="C32424" s="2">
        <v>32</v>
      </c>
      <c r="D32424" s="2" t="s">
        <v>460</v>
      </c>
      <c r="E32424" s="2"/>
      <c r="F32424" s="2"/>
      <c r="G32424" s="2"/>
      <c r="H32424" s="2"/>
    </row>
    <row r="32425" spans="2:8">
      <c r="B32425" s="2" t="s">
        <v>32873</v>
      </c>
      <c r="C32425" s="2">
        <v>33</v>
      </c>
      <c r="D32425" s="2" t="s">
        <v>460</v>
      </c>
      <c r="E32425" s="2"/>
      <c r="F32425" s="2"/>
      <c r="G32425" s="2"/>
      <c r="H32425" s="2"/>
    </row>
    <row r="32426" spans="2:8">
      <c r="B32426" s="2" t="s">
        <v>32874</v>
      </c>
      <c r="C32426" s="2">
        <v>31</v>
      </c>
      <c r="D32426" s="2" t="s">
        <v>460</v>
      </c>
      <c r="E32426" s="2"/>
      <c r="F32426" s="2"/>
      <c r="G32426" s="2"/>
      <c r="H32426" s="2"/>
    </row>
    <row r="32427" spans="2:8">
      <c r="B32427" s="2" t="s">
        <v>32875</v>
      </c>
      <c r="C32427" s="2">
        <v>39</v>
      </c>
      <c r="D32427" s="2" t="s">
        <v>460</v>
      </c>
      <c r="E32427" s="2"/>
      <c r="F32427" s="2"/>
      <c r="G32427" s="2"/>
      <c r="H32427" s="2"/>
    </row>
    <row r="32428" spans="2:8">
      <c r="B32428" s="2" t="s">
        <v>32876</v>
      </c>
      <c r="C32428" s="2">
        <v>40</v>
      </c>
      <c r="D32428" s="2" t="s">
        <v>460</v>
      </c>
      <c r="E32428" s="2"/>
      <c r="F32428" s="2"/>
      <c r="G32428" s="2"/>
      <c r="H32428" s="2"/>
    </row>
    <row r="32429" spans="2:8">
      <c r="B32429" s="2" t="s">
        <v>32877</v>
      </c>
      <c r="C32429" s="2">
        <v>39</v>
      </c>
      <c r="D32429" s="2" t="s">
        <v>460</v>
      </c>
      <c r="E32429" s="2"/>
      <c r="F32429" s="2"/>
      <c r="G32429" s="2"/>
      <c r="H32429" s="2"/>
    </row>
    <row r="32430" spans="2:8">
      <c r="B32430" s="2" t="s">
        <v>32878</v>
      </c>
      <c r="C32430" s="2">
        <v>40</v>
      </c>
      <c r="D32430" s="2" t="s">
        <v>460</v>
      </c>
      <c r="E32430" s="2"/>
      <c r="F32430" s="2"/>
      <c r="G32430" s="2"/>
      <c r="H32430" s="2"/>
    </row>
    <row r="32431" spans="2:8">
      <c r="B32431" s="2" t="s">
        <v>32879</v>
      </c>
      <c r="C32431" s="2">
        <v>27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22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25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27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28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30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31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28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22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31</v>
      </c>
      <c r="D32440" s="2" t="s">
        <v>460</v>
      </c>
      <c r="E32440" s="2"/>
      <c r="F32440" s="2"/>
      <c r="G32440" s="2"/>
      <c r="H32440" s="2"/>
    </row>
    <row r="32441" spans="2:8">
      <c r="B32441" s="2" t="s">
        <v>32889</v>
      </c>
      <c r="C32441" s="2">
        <v>31</v>
      </c>
      <c r="D32441" s="2" t="s">
        <v>460</v>
      </c>
      <c r="E32441" s="2"/>
      <c r="F32441" s="2"/>
      <c r="G32441" s="2"/>
      <c r="H32441" s="2"/>
    </row>
    <row r="32442" spans="2:8">
      <c r="B32442" s="2" t="s">
        <v>32890</v>
      </c>
      <c r="C32442" s="2">
        <v>29</v>
      </c>
      <c r="D32442" s="2" t="s">
        <v>460</v>
      </c>
      <c r="E32442" s="2"/>
      <c r="F32442" s="2"/>
      <c r="G32442" s="2"/>
      <c r="H32442" s="2"/>
    </row>
    <row r="32443" spans="2:8">
      <c r="B32443" s="2" t="s">
        <v>32891</v>
      </c>
      <c r="C32443" s="2">
        <v>30</v>
      </c>
      <c r="D32443" s="2" t="s">
        <v>460</v>
      </c>
      <c r="E32443" s="2"/>
      <c r="F32443" s="2"/>
      <c r="G32443" s="2"/>
      <c r="H32443" s="2"/>
    </row>
    <row r="32444" spans="2:8">
      <c r="B32444" s="2" t="s">
        <v>32892</v>
      </c>
      <c r="C32444" s="2">
        <v>30</v>
      </c>
      <c r="D32444" s="2" t="s">
        <v>460</v>
      </c>
      <c r="E32444" s="2"/>
      <c r="F32444" s="2"/>
      <c r="G32444" s="2"/>
      <c r="H32444" s="2"/>
    </row>
    <row r="32445" spans="2:8">
      <c r="B32445" s="2" t="s">
        <v>32893</v>
      </c>
      <c r="C32445" s="2">
        <v>30</v>
      </c>
      <c r="D32445" s="2" t="s">
        <v>460</v>
      </c>
      <c r="E32445" s="2"/>
      <c r="F32445" s="2"/>
      <c r="G32445" s="2"/>
      <c r="H32445" s="2"/>
    </row>
    <row r="32446" spans="2:8">
      <c r="B32446" s="2" t="s">
        <v>32894</v>
      </c>
      <c r="C32446" s="2">
        <v>27</v>
      </c>
      <c r="D32446" s="2" t="s">
        <v>460</v>
      </c>
      <c r="E32446" s="2"/>
      <c r="F32446" s="2"/>
      <c r="G32446" s="2"/>
      <c r="H32446" s="2"/>
    </row>
    <row r="32447" spans="2:8">
      <c r="B32447" s="2" t="s">
        <v>32895</v>
      </c>
      <c r="C32447" s="2">
        <v>19</v>
      </c>
      <c r="D32447" s="2" t="s">
        <v>460</v>
      </c>
      <c r="E32447" s="2"/>
      <c r="F32447" s="2"/>
      <c r="G32447" s="2"/>
      <c r="H32447" s="2"/>
    </row>
    <row r="32448" spans="2:8">
      <c r="B32448" s="2" t="s">
        <v>32896</v>
      </c>
      <c r="C32448" s="2">
        <v>18</v>
      </c>
      <c r="D32448" s="2" t="s">
        <v>460</v>
      </c>
      <c r="E32448" s="2"/>
      <c r="F32448" s="2"/>
      <c r="G32448" s="2"/>
      <c r="H32448" s="2"/>
    </row>
    <row r="32449" spans="2:8">
      <c r="B32449" s="2" t="s">
        <v>32897</v>
      </c>
      <c r="C32449" s="2">
        <v>28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29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24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20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21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23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23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24</v>
      </c>
      <c r="D32456" s="2" t="s">
        <v>460</v>
      </c>
      <c r="E32456" s="2"/>
      <c r="F32456" s="2"/>
      <c r="G32456" s="2"/>
      <c r="H32456" s="2"/>
    </row>
    <row r="32457" spans="2:8">
      <c r="B32457" s="2" t="s">
        <v>32905</v>
      </c>
      <c r="C32457" s="2">
        <v>32</v>
      </c>
      <c r="D32457" s="2" t="s">
        <v>460</v>
      </c>
      <c r="E32457" s="2"/>
      <c r="F32457" s="2"/>
      <c r="G32457" s="2"/>
      <c r="H32457" s="2"/>
    </row>
    <row r="32458" spans="2:8">
      <c r="B32458" s="2" t="s">
        <v>32906</v>
      </c>
      <c r="C32458" s="2">
        <v>36</v>
      </c>
      <c r="D32458" s="2" t="s">
        <v>460</v>
      </c>
      <c r="E32458" s="2"/>
      <c r="F32458" s="2"/>
      <c r="G32458" s="2"/>
      <c r="H32458" s="2"/>
    </row>
    <row r="32459" spans="2:8">
      <c r="B32459" s="2" t="s">
        <v>32907</v>
      </c>
      <c r="C32459" s="2">
        <v>41</v>
      </c>
      <c r="D32459" s="2" t="s">
        <v>460</v>
      </c>
      <c r="E32459" s="2"/>
      <c r="F32459" s="2"/>
      <c r="G32459" s="2"/>
      <c r="H32459" s="2"/>
    </row>
    <row r="32460" spans="2:8">
      <c r="B32460" s="2" t="s">
        <v>32908</v>
      </c>
      <c r="C32460" s="2">
        <v>35</v>
      </c>
      <c r="D32460" s="2" t="s">
        <v>460</v>
      </c>
      <c r="E32460" s="2"/>
      <c r="F32460" s="2"/>
      <c r="G32460" s="2"/>
      <c r="H32460" s="2"/>
    </row>
    <row r="32461" spans="2:8">
      <c r="B32461" s="2" t="s">
        <v>32909</v>
      </c>
      <c r="C32461" s="2">
        <v>27</v>
      </c>
      <c r="D32461" s="2" t="s">
        <v>460</v>
      </c>
      <c r="E32461" s="2"/>
      <c r="F32461" s="2"/>
      <c r="G32461" s="2"/>
      <c r="H32461" s="2"/>
    </row>
    <row r="32462" spans="2:8">
      <c r="B32462" s="2" t="s">
        <v>32910</v>
      </c>
      <c r="C32462" s="2">
        <v>31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31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30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30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29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29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25</v>
      </c>
      <c r="D32468" s="2" t="s">
        <v>460</v>
      </c>
      <c r="E32468" s="2"/>
      <c r="F32468" s="2"/>
      <c r="G32468" s="2"/>
      <c r="H32468" s="2"/>
    </row>
    <row r="32469" spans="2:8">
      <c r="B32469" s="2" t="s">
        <v>32917</v>
      </c>
      <c r="C32469" s="2">
        <v>26</v>
      </c>
      <c r="D32469" s="2" t="s">
        <v>460</v>
      </c>
      <c r="E32469" s="2"/>
      <c r="F32469" s="2"/>
      <c r="G32469" s="2"/>
      <c r="H32469" s="2"/>
    </row>
    <row r="32470" spans="2:8">
      <c r="B32470" s="2" t="s">
        <v>32918</v>
      </c>
      <c r="C32470" s="2">
        <v>26</v>
      </c>
      <c r="D32470" s="2" t="s">
        <v>460</v>
      </c>
      <c r="E32470" s="2"/>
      <c r="F32470" s="2"/>
      <c r="G32470" s="2"/>
      <c r="H32470" s="2"/>
    </row>
    <row r="32471" spans="2:8">
      <c r="B32471" s="2" t="s">
        <v>32919</v>
      </c>
      <c r="C32471" s="2">
        <v>23</v>
      </c>
      <c r="D32471" s="2" t="s">
        <v>460</v>
      </c>
      <c r="E32471" s="2"/>
      <c r="F32471" s="2"/>
      <c r="G32471" s="2"/>
      <c r="H32471" s="2"/>
    </row>
    <row r="32472" spans="2:8">
      <c r="B32472" s="2" t="s">
        <v>32920</v>
      </c>
      <c r="C32472" s="2">
        <v>32</v>
      </c>
      <c r="D32472" s="2" t="s">
        <v>460</v>
      </c>
      <c r="E32472" s="2"/>
      <c r="F32472" s="2"/>
      <c r="G32472" s="2"/>
      <c r="H32472" s="2"/>
    </row>
    <row r="32473" spans="2:8">
      <c r="B32473" s="2" t="s">
        <v>32921</v>
      </c>
      <c r="C32473" s="2">
        <v>38</v>
      </c>
      <c r="D32473" s="2" t="s">
        <v>460</v>
      </c>
      <c r="E32473" s="2"/>
      <c r="F32473" s="2"/>
      <c r="G32473" s="2"/>
      <c r="H32473" s="2"/>
    </row>
    <row r="32474" spans="2:8">
      <c r="B32474" s="2" t="s">
        <v>32922</v>
      </c>
      <c r="C32474" s="2">
        <v>40</v>
      </c>
      <c r="D32474" s="2" t="s">
        <v>460</v>
      </c>
      <c r="E32474" s="2"/>
      <c r="F32474" s="2"/>
      <c r="G32474" s="2"/>
      <c r="H32474" s="2"/>
    </row>
    <row r="32475" spans="2:8">
      <c r="B32475" s="2" t="s">
        <v>32923</v>
      </c>
      <c r="C32475" s="2">
        <v>40</v>
      </c>
      <c r="D32475" s="2" t="s">
        <v>460</v>
      </c>
      <c r="E32475" s="2"/>
      <c r="F32475" s="2"/>
      <c r="G32475" s="2"/>
      <c r="H32475" s="2"/>
    </row>
    <row r="32476" spans="2:8">
      <c r="B32476" s="2" t="s">
        <v>32924</v>
      </c>
      <c r="C32476" s="2">
        <v>38</v>
      </c>
      <c r="D32476" s="2" t="s">
        <v>460</v>
      </c>
      <c r="E32476" s="2"/>
      <c r="F32476" s="2"/>
      <c r="G32476" s="2"/>
      <c r="H32476" s="2"/>
    </row>
    <row r="32477" spans="2:8">
      <c r="B32477" s="2" t="s">
        <v>32925</v>
      </c>
      <c r="C32477" s="2">
        <v>33</v>
      </c>
      <c r="D32477" s="2" t="s">
        <v>460</v>
      </c>
      <c r="E32477" s="2"/>
      <c r="F32477" s="2"/>
      <c r="G32477" s="2"/>
      <c r="H32477" s="2"/>
    </row>
    <row r="32478" spans="2:8">
      <c r="B32478" s="2" t="s">
        <v>32926</v>
      </c>
      <c r="C32478" s="2">
        <v>26</v>
      </c>
      <c r="D32478" s="2" t="s">
        <v>460</v>
      </c>
      <c r="E32478" s="2"/>
      <c r="F32478" s="2"/>
      <c r="G32478" s="2"/>
      <c r="H32478" s="2"/>
    </row>
    <row r="32479" spans="2:8">
      <c r="B32479" s="2" t="s">
        <v>32927</v>
      </c>
      <c r="C32479" s="2">
        <v>32</v>
      </c>
      <c r="D32479" s="2" t="s">
        <v>460</v>
      </c>
      <c r="E32479" s="2"/>
      <c r="F32479" s="2"/>
      <c r="G32479" s="2"/>
      <c r="H32479" s="2"/>
    </row>
    <row r="32480" spans="2:8">
      <c r="B32480" s="2" t="s">
        <v>32928</v>
      </c>
      <c r="C32480" s="2">
        <v>33</v>
      </c>
      <c r="D32480" s="2" t="s">
        <v>460</v>
      </c>
      <c r="E32480" s="2"/>
      <c r="F32480" s="2"/>
      <c r="G32480" s="2"/>
      <c r="H32480" s="2"/>
    </row>
    <row r="32481" spans="2:8">
      <c r="B32481" s="2" t="s">
        <v>32929</v>
      </c>
      <c r="C32481" s="2">
        <v>36</v>
      </c>
      <c r="D32481" s="2" t="s">
        <v>460</v>
      </c>
      <c r="E32481" s="2"/>
      <c r="F32481" s="2"/>
      <c r="G32481" s="2"/>
      <c r="H32481" s="2"/>
    </row>
    <row r="32482" spans="2:8">
      <c r="B32482" s="2" t="s">
        <v>32930</v>
      </c>
      <c r="C32482" s="2">
        <v>39</v>
      </c>
      <c r="D32482" s="2" t="s">
        <v>460</v>
      </c>
      <c r="E32482" s="2"/>
      <c r="F32482" s="2"/>
      <c r="G32482" s="2"/>
      <c r="H32482" s="2"/>
    </row>
    <row r="32483" spans="2:8">
      <c r="B32483" s="2" t="s">
        <v>32931</v>
      </c>
      <c r="C32483" s="2">
        <v>35</v>
      </c>
      <c r="D32483" s="2" t="s">
        <v>460</v>
      </c>
      <c r="E32483" s="2"/>
      <c r="F32483" s="2"/>
      <c r="G32483" s="2"/>
      <c r="H32483" s="2"/>
    </row>
    <row r="32484" spans="2:8">
      <c r="B32484" s="2" t="s">
        <v>32932</v>
      </c>
      <c r="C32484" s="2">
        <v>31</v>
      </c>
      <c r="D32484" s="2" t="s">
        <v>460</v>
      </c>
      <c r="E32484" s="2"/>
      <c r="F32484" s="2"/>
      <c r="G32484" s="2"/>
      <c r="H32484" s="2"/>
    </row>
    <row r="32485" spans="2:8">
      <c r="B32485" s="2" t="s">
        <v>32933</v>
      </c>
      <c r="C32485" s="2">
        <v>26</v>
      </c>
      <c r="D32485" s="2" t="s">
        <v>460</v>
      </c>
      <c r="E32485" s="2"/>
      <c r="F32485" s="2"/>
      <c r="G32485" s="2"/>
      <c r="H32485" s="2"/>
    </row>
    <row r="32486" spans="2:8">
      <c r="B32486" s="2" t="s">
        <v>32934</v>
      </c>
      <c r="C32486" s="2">
        <v>28</v>
      </c>
      <c r="D32486" s="2" t="s">
        <v>460</v>
      </c>
      <c r="E32486" s="2"/>
      <c r="F32486" s="2"/>
      <c r="G32486" s="2"/>
      <c r="H32486" s="2"/>
    </row>
    <row r="32487" spans="2:8">
      <c r="B32487" s="2" t="s">
        <v>32935</v>
      </c>
      <c r="C32487" s="2">
        <v>28</v>
      </c>
      <c r="D32487" s="2" t="s">
        <v>460</v>
      </c>
      <c r="E32487" s="2"/>
      <c r="F32487" s="2"/>
      <c r="G32487" s="2"/>
      <c r="H32487" s="2"/>
    </row>
    <row r="32488" spans="2:8">
      <c r="B32488" s="2" t="s">
        <v>32936</v>
      </c>
      <c r="C32488" s="2">
        <v>27</v>
      </c>
      <c r="D32488" s="2" t="s">
        <v>460</v>
      </c>
      <c r="E32488" s="2"/>
      <c r="F32488" s="2"/>
      <c r="G32488" s="2"/>
      <c r="H32488" s="2"/>
    </row>
    <row r="32489" spans="2:8">
      <c r="B32489" s="2" t="s">
        <v>32937</v>
      </c>
      <c r="C32489" s="2">
        <v>26</v>
      </c>
      <c r="D32489" s="2" t="s">
        <v>460</v>
      </c>
      <c r="E32489" s="2"/>
      <c r="F32489" s="2"/>
      <c r="G32489" s="2"/>
      <c r="H32489" s="2"/>
    </row>
    <row r="32490" spans="2:8">
      <c r="B32490" s="2" t="s">
        <v>32938</v>
      </c>
      <c r="C32490" s="2">
        <v>24</v>
      </c>
      <c r="D32490" s="2" t="s">
        <v>460</v>
      </c>
      <c r="E32490" s="2"/>
      <c r="F32490" s="2"/>
      <c r="G32490" s="2"/>
      <c r="H32490" s="2"/>
    </row>
    <row r="32491" spans="2:8">
      <c r="B32491" s="2" t="s">
        <v>32939</v>
      </c>
      <c r="C32491" s="2">
        <v>22</v>
      </c>
      <c r="D32491" s="2" t="s">
        <v>460</v>
      </c>
      <c r="E32491" s="2"/>
      <c r="F32491" s="2"/>
      <c r="G32491" s="2"/>
      <c r="H32491" s="2"/>
    </row>
    <row r="32492" spans="2:8">
      <c r="B32492" s="2" t="s">
        <v>32940</v>
      </c>
      <c r="C32492" s="2">
        <v>16</v>
      </c>
      <c r="D32492" s="2" t="s">
        <v>460</v>
      </c>
      <c r="E32492" s="2"/>
      <c r="F32492" s="2"/>
      <c r="G32492" s="2"/>
      <c r="H32492" s="2"/>
    </row>
    <row r="32493" spans="2:8">
      <c r="B32493" s="2" t="s">
        <v>32941</v>
      </c>
      <c r="C32493" s="2">
        <v>31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32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32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29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27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20</v>
      </c>
      <c r="D32498" s="2" t="s">
        <v>460</v>
      </c>
      <c r="E32498" s="2"/>
      <c r="F32498" s="2"/>
      <c r="G32498" s="2"/>
      <c r="H32498" s="2"/>
    </row>
    <row r="32499" spans="2:8">
      <c r="B32499" s="2" t="s">
        <v>32947</v>
      </c>
      <c r="C32499" s="2">
        <v>21</v>
      </c>
      <c r="D32499" s="2" t="s">
        <v>460</v>
      </c>
      <c r="E32499" s="2"/>
      <c r="F32499" s="2"/>
      <c r="G32499" s="2"/>
      <c r="H32499" s="2"/>
    </row>
    <row r="32500" spans="2:8">
      <c r="B32500" s="2" t="s">
        <v>32948</v>
      </c>
      <c r="C32500" s="2">
        <v>28</v>
      </c>
      <c r="D32500" s="2" t="s">
        <v>460</v>
      </c>
      <c r="E32500" s="2"/>
      <c r="F32500" s="2"/>
      <c r="G32500" s="2"/>
      <c r="H32500" s="2"/>
    </row>
    <row r="32501" spans="2:8">
      <c r="B32501" s="2" t="s">
        <v>32949</v>
      </c>
      <c r="C32501" s="2">
        <v>29</v>
      </c>
      <c r="D32501" s="2" t="s">
        <v>460</v>
      </c>
      <c r="E32501" s="2"/>
      <c r="F32501" s="2"/>
      <c r="G32501" s="2"/>
      <c r="H32501" s="2"/>
    </row>
    <row r="32502" spans="2:8">
      <c r="B32502" s="2" t="s">
        <v>32950</v>
      </c>
      <c r="C32502" s="2">
        <v>28</v>
      </c>
      <c r="D32502" s="2" t="s">
        <v>460</v>
      </c>
      <c r="E32502" s="2"/>
      <c r="F32502" s="2"/>
      <c r="G32502" s="2"/>
      <c r="H32502" s="2"/>
    </row>
    <row r="32503" spans="2:8">
      <c r="B32503" s="2" t="s">
        <v>32951</v>
      </c>
      <c r="C32503" s="2">
        <v>23</v>
      </c>
      <c r="D32503" s="2" t="s">
        <v>460</v>
      </c>
      <c r="E32503" s="2"/>
      <c r="F32503" s="2"/>
      <c r="G32503" s="2"/>
      <c r="H32503" s="2"/>
    </row>
    <row r="32504" spans="2:8">
      <c r="B32504" s="2" t="s">
        <v>32952</v>
      </c>
      <c r="C32504" s="2">
        <v>13</v>
      </c>
      <c r="D32504" s="2" t="s">
        <v>460</v>
      </c>
      <c r="E32504" s="2"/>
      <c r="F32504" s="2"/>
      <c r="G32504" s="2"/>
      <c r="H32504" s="2"/>
    </row>
    <row r="32505" spans="2:8">
      <c r="B32505" s="2" t="s">
        <v>32953</v>
      </c>
      <c r="C32505" s="2">
        <v>14</v>
      </c>
      <c r="D32505" s="2" t="s">
        <v>460</v>
      </c>
      <c r="E32505" s="2"/>
      <c r="F32505" s="2"/>
      <c r="G32505" s="2"/>
      <c r="H32505" s="2"/>
    </row>
    <row r="32506" spans="2:8">
      <c r="B32506" s="2" t="s">
        <v>32954</v>
      </c>
      <c r="C32506" s="2">
        <v>8</v>
      </c>
      <c r="D32506" s="2" t="s">
        <v>460</v>
      </c>
      <c r="E32506" s="2"/>
      <c r="F32506" s="2"/>
      <c r="G32506" s="2"/>
      <c r="H32506" s="2"/>
    </row>
    <row r="32507" spans="2:8">
      <c r="B32507" s="2" t="s">
        <v>32955</v>
      </c>
      <c r="C32507" s="2">
        <v>7</v>
      </c>
      <c r="D32507" s="2" t="s">
        <v>460</v>
      </c>
      <c r="E32507" s="2"/>
      <c r="F32507" s="2"/>
      <c r="G32507" s="2"/>
      <c r="H32507" s="2"/>
    </row>
    <row r="32508" spans="2:8">
      <c r="B32508" s="2" t="s">
        <v>32956</v>
      </c>
      <c r="C32508" s="2">
        <v>7</v>
      </c>
      <c r="D32508" s="2" t="s">
        <v>460</v>
      </c>
      <c r="E32508" s="2"/>
      <c r="F32508" s="2"/>
      <c r="G32508" s="2"/>
      <c r="H32508" s="2"/>
    </row>
    <row r="32509" spans="2:8">
      <c r="B32509" s="2" t="s">
        <v>32957</v>
      </c>
      <c r="C32509" s="2">
        <v>24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32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33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33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31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29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27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27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34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36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35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35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33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29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25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31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33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33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32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31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30</v>
      </c>
      <c r="D32529" s="2" t="s">
        <v>460</v>
      </c>
      <c r="E32529" s="2"/>
      <c r="F32529" s="2"/>
      <c r="G32529" s="2"/>
      <c r="H32529" s="2"/>
    </row>
    <row r="32530" spans="2:8">
      <c r="B32530" s="2" t="s">
        <v>32978</v>
      </c>
      <c r="C32530" s="2">
        <v>32</v>
      </c>
      <c r="D32530" s="2" t="s">
        <v>460</v>
      </c>
      <c r="E32530" s="2"/>
      <c r="F32530" s="2"/>
      <c r="G32530" s="2"/>
      <c r="H32530" s="2"/>
    </row>
    <row r="32531" spans="2:8">
      <c r="B32531" s="2" t="s">
        <v>32979</v>
      </c>
      <c r="C32531" s="2">
        <v>30</v>
      </c>
      <c r="D32531" s="2" t="s">
        <v>460</v>
      </c>
      <c r="E32531" s="2"/>
      <c r="F32531" s="2"/>
      <c r="G32531" s="2"/>
      <c r="H32531" s="2"/>
    </row>
    <row r="32532" spans="2:8">
      <c r="B32532" s="2" t="s">
        <v>32980</v>
      </c>
      <c r="C32532" s="2">
        <v>28</v>
      </c>
      <c r="D32532" s="2" t="s">
        <v>460</v>
      </c>
      <c r="E32532" s="2"/>
      <c r="F32532" s="2"/>
      <c r="G32532" s="2"/>
      <c r="H32532" s="2"/>
    </row>
    <row r="32533" spans="2:8">
      <c r="B32533" s="2" t="s">
        <v>32981</v>
      </c>
      <c r="C32533" s="2">
        <v>23</v>
      </c>
      <c r="D32533" s="2" t="s">
        <v>460</v>
      </c>
      <c r="E32533" s="2"/>
      <c r="F32533" s="2"/>
      <c r="G32533" s="2"/>
      <c r="H32533" s="2"/>
    </row>
    <row r="32534" spans="2:8">
      <c r="B32534" s="2" t="s">
        <v>32982</v>
      </c>
      <c r="C32534" s="2">
        <v>28</v>
      </c>
      <c r="D32534" s="2" t="s">
        <v>460</v>
      </c>
      <c r="E32534" s="2"/>
      <c r="F32534" s="2"/>
      <c r="G32534" s="2"/>
      <c r="H32534" s="2"/>
    </row>
    <row r="32535" spans="2:8">
      <c r="B32535" s="2" t="s">
        <v>32983</v>
      </c>
      <c r="C32535" s="2">
        <v>32</v>
      </c>
      <c r="D32535" s="2" t="s">
        <v>460</v>
      </c>
      <c r="E32535" s="2"/>
      <c r="F32535" s="2"/>
      <c r="G32535" s="2"/>
      <c r="H32535" s="2"/>
    </row>
    <row r="32536" spans="2:8">
      <c r="B32536" s="2" t="s">
        <v>32984</v>
      </c>
      <c r="C32536" s="2">
        <v>31</v>
      </c>
      <c r="D32536" s="2" t="s">
        <v>460</v>
      </c>
      <c r="E32536" s="2"/>
      <c r="F32536" s="2"/>
      <c r="G32536" s="2"/>
      <c r="H32536" s="2"/>
    </row>
    <row r="32537" spans="2:8">
      <c r="B32537" s="2" t="s">
        <v>32985</v>
      </c>
      <c r="C32537" s="2">
        <v>30</v>
      </c>
      <c r="D32537" s="2" t="s">
        <v>460</v>
      </c>
      <c r="E32537" s="2"/>
      <c r="F32537" s="2"/>
      <c r="G32537" s="2"/>
      <c r="H32537" s="2"/>
    </row>
    <row r="32538" spans="2:8">
      <c r="B32538" s="2" t="s">
        <v>32986</v>
      </c>
      <c r="C32538" s="2">
        <v>27</v>
      </c>
      <c r="D32538" s="2" t="s">
        <v>460</v>
      </c>
      <c r="E32538" s="2"/>
      <c r="F32538" s="2"/>
      <c r="G32538" s="2"/>
      <c r="H32538" s="2"/>
    </row>
    <row r="32539" spans="2:8">
      <c r="B32539" s="2" t="s">
        <v>32987</v>
      </c>
      <c r="C32539" s="2">
        <v>28</v>
      </c>
      <c r="D32539" s="2" t="s">
        <v>460</v>
      </c>
      <c r="E32539" s="2"/>
      <c r="F32539" s="2"/>
      <c r="G32539" s="2"/>
      <c r="H32539" s="2"/>
    </row>
    <row r="32540" spans="2:8">
      <c r="B32540" s="2" t="s">
        <v>32988</v>
      </c>
      <c r="C32540" s="2">
        <v>28</v>
      </c>
      <c r="D32540" s="2" t="s">
        <v>460</v>
      </c>
      <c r="E32540" s="2"/>
      <c r="F32540" s="2"/>
      <c r="G32540" s="2"/>
      <c r="H32540" s="2"/>
    </row>
    <row r="32541" spans="2:8">
      <c r="B32541" s="2" t="s">
        <v>32989</v>
      </c>
      <c r="C32541" s="2">
        <v>28</v>
      </c>
      <c r="D32541" s="2" t="s">
        <v>460</v>
      </c>
      <c r="E32541" s="2"/>
      <c r="F32541" s="2"/>
      <c r="G32541" s="2"/>
      <c r="H32541" s="2"/>
    </row>
    <row r="32542" spans="2:8">
      <c r="B32542" s="2" t="s">
        <v>32990</v>
      </c>
      <c r="C32542" s="2">
        <v>28</v>
      </c>
      <c r="D32542" s="2" t="s">
        <v>460</v>
      </c>
      <c r="E32542" s="2"/>
      <c r="F32542" s="2"/>
      <c r="G32542" s="2"/>
      <c r="H32542" s="2"/>
    </row>
    <row r="32543" spans="2:8">
      <c r="B32543" s="2" t="s">
        <v>32991</v>
      </c>
      <c r="C32543" s="2">
        <v>28</v>
      </c>
      <c r="D32543" s="2" t="s">
        <v>460</v>
      </c>
      <c r="E32543" s="2"/>
      <c r="F32543" s="2"/>
      <c r="G32543" s="2"/>
      <c r="H32543" s="2"/>
    </row>
    <row r="32544" spans="2:8">
      <c r="B32544" s="2" t="s">
        <v>32992</v>
      </c>
      <c r="C32544" s="2">
        <v>27</v>
      </c>
      <c r="D32544" s="2" t="s">
        <v>460</v>
      </c>
      <c r="E32544" s="2"/>
      <c r="F32544" s="2"/>
      <c r="G32544" s="2"/>
      <c r="H32544" s="2"/>
    </row>
    <row r="32545" spans="2:8">
      <c r="B32545" s="2" t="s">
        <v>32993</v>
      </c>
      <c r="C32545" s="2">
        <v>27</v>
      </c>
      <c r="D32545" s="2" t="s">
        <v>460</v>
      </c>
      <c r="E32545" s="2"/>
      <c r="F32545" s="2"/>
      <c r="G32545" s="2"/>
      <c r="H32545" s="2"/>
    </row>
    <row r="32546" spans="2:8">
      <c r="B32546" s="2" t="s">
        <v>32994</v>
      </c>
      <c r="C32546" s="2">
        <v>19</v>
      </c>
      <c r="D32546" s="2" t="s">
        <v>460</v>
      </c>
      <c r="E32546" s="2"/>
      <c r="F32546" s="2"/>
      <c r="G32546" s="2"/>
      <c r="H32546" s="2"/>
    </row>
    <row r="32547" spans="2:8">
      <c r="B32547" s="2" t="s">
        <v>32995</v>
      </c>
      <c r="C32547" s="2">
        <v>23</v>
      </c>
      <c r="D32547" s="2" t="s">
        <v>460</v>
      </c>
      <c r="E32547" s="2"/>
      <c r="F32547" s="2"/>
      <c r="G32547" s="2"/>
      <c r="H32547" s="2"/>
    </row>
    <row r="32548" spans="2:8">
      <c r="B32548" s="2" t="s">
        <v>32996</v>
      </c>
      <c r="C32548" s="2">
        <v>24</v>
      </c>
      <c r="D32548" s="2" t="s">
        <v>460</v>
      </c>
      <c r="E32548" s="2"/>
      <c r="F32548" s="2"/>
      <c r="G32548" s="2"/>
      <c r="H32548" s="2"/>
    </row>
    <row r="32549" spans="2:8">
      <c r="B32549" s="2" t="s">
        <v>32997</v>
      </c>
      <c r="C32549" s="2">
        <v>25</v>
      </c>
      <c r="D32549" s="2" t="s">
        <v>460</v>
      </c>
      <c r="E32549" s="2"/>
      <c r="F32549" s="2"/>
      <c r="G32549" s="2"/>
      <c r="H32549" s="2"/>
    </row>
    <row r="32550" spans="2:8">
      <c r="B32550" s="2" t="s">
        <v>32998</v>
      </c>
      <c r="C32550" s="2">
        <v>22</v>
      </c>
      <c r="D32550" s="2" t="s">
        <v>460</v>
      </c>
      <c r="E32550" s="2"/>
      <c r="F32550" s="2"/>
      <c r="G32550" s="2"/>
      <c r="H32550" s="2"/>
    </row>
    <row r="32551" spans="2:8">
      <c r="B32551" s="2" t="s">
        <v>32999</v>
      </c>
      <c r="C32551" s="2">
        <v>18</v>
      </c>
      <c r="D32551" s="2" t="s">
        <v>460</v>
      </c>
      <c r="E32551" s="2"/>
      <c r="F32551" s="2"/>
      <c r="G32551" s="2"/>
      <c r="H32551" s="2"/>
    </row>
    <row r="32552" spans="2:8">
      <c r="B32552" s="2" t="s">
        <v>33000</v>
      </c>
      <c r="C32552" s="2">
        <v>15</v>
      </c>
      <c r="D32552" s="2" t="s">
        <v>460</v>
      </c>
      <c r="E32552" s="2"/>
      <c r="F32552" s="2"/>
      <c r="G32552" s="2"/>
      <c r="H32552" s="2"/>
    </row>
    <row r="32553" spans="2:8">
      <c r="B32553" s="2" t="s">
        <v>33001</v>
      </c>
      <c r="C32553" s="2">
        <v>22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27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29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30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30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28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26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22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31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33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33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33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31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27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22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21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23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24</v>
      </c>
      <c r="D32570" s="2" t="s">
        <v>460</v>
      </c>
      <c r="E32570" s="2"/>
      <c r="F32570" s="2"/>
      <c r="G32570" s="2"/>
      <c r="H32570" s="2"/>
    </row>
    <row r="32571" spans="2:8">
      <c r="B32571" s="2" t="s">
        <v>33019</v>
      </c>
      <c r="C32571" s="2">
        <v>25</v>
      </c>
      <c r="D32571" s="2" t="s">
        <v>460</v>
      </c>
      <c r="E32571" s="2"/>
      <c r="F32571" s="2"/>
      <c r="G32571" s="2"/>
      <c r="H32571" s="2"/>
    </row>
    <row r="32572" spans="2:8">
      <c r="B32572" s="2" t="s">
        <v>33020</v>
      </c>
      <c r="C32572" s="2">
        <v>27</v>
      </c>
      <c r="D32572" s="2" t="s">
        <v>460</v>
      </c>
      <c r="E32572" s="2"/>
      <c r="F32572" s="2"/>
      <c r="G32572" s="2"/>
      <c r="H32572" s="2"/>
    </row>
    <row r="32573" spans="2:8">
      <c r="B32573" s="2" t="s">
        <v>33021</v>
      </c>
      <c r="C32573" s="2">
        <v>27</v>
      </c>
      <c r="D32573" s="2" t="s">
        <v>460</v>
      </c>
      <c r="E32573" s="2"/>
      <c r="F32573" s="2"/>
      <c r="G32573" s="2"/>
      <c r="H32573" s="2"/>
    </row>
    <row r="32574" spans="2:8">
      <c r="B32574" s="2" t="s">
        <v>33022</v>
      </c>
      <c r="C32574" s="2">
        <v>28</v>
      </c>
      <c r="D32574" s="2" t="s">
        <v>460</v>
      </c>
      <c r="E32574" s="2"/>
      <c r="F32574" s="2"/>
      <c r="G32574" s="2"/>
      <c r="H32574" s="2"/>
    </row>
    <row r="32575" spans="2:8">
      <c r="B32575" s="2" t="s">
        <v>33023</v>
      </c>
      <c r="C32575" s="2">
        <v>27</v>
      </c>
      <c r="D32575" s="2" t="s">
        <v>460</v>
      </c>
      <c r="E32575" s="2"/>
      <c r="F32575" s="2"/>
      <c r="G32575" s="2"/>
      <c r="H32575" s="2"/>
    </row>
    <row r="32576" spans="2:8">
      <c r="B32576" s="2" t="s">
        <v>33024</v>
      </c>
      <c r="C32576" s="2">
        <v>25</v>
      </c>
      <c r="D32576" s="2" t="s">
        <v>460</v>
      </c>
      <c r="E32576" s="2"/>
      <c r="F32576" s="2"/>
      <c r="G32576" s="2"/>
      <c r="H32576" s="2"/>
    </row>
    <row r="32577" spans="2:8">
      <c r="B32577" s="2" t="s">
        <v>33025</v>
      </c>
      <c r="C32577" s="2">
        <v>29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33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35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36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34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26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21</v>
      </c>
      <c r="D32583" s="2" t="s">
        <v>460</v>
      </c>
      <c r="E32583" s="2"/>
      <c r="F32583" s="2"/>
      <c r="G32583" s="2"/>
      <c r="H32583" s="2"/>
    </row>
    <row r="32584" spans="2:8">
      <c r="B32584" s="2" t="s">
        <v>33032</v>
      </c>
      <c r="C32584" s="2">
        <v>26</v>
      </c>
      <c r="D32584" s="2" t="s">
        <v>460</v>
      </c>
      <c r="E32584" s="2"/>
      <c r="F32584" s="2"/>
      <c r="G32584" s="2"/>
      <c r="H32584" s="2"/>
    </row>
    <row r="32585" spans="2:8">
      <c r="B32585" s="2" t="s">
        <v>33033</v>
      </c>
      <c r="C32585" s="2">
        <v>26</v>
      </c>
      <c r="D32585" s="2" t="s">
        <v>460</v>
      </c>
      <c r="E32585" s="2"/>
      <c r="F32585" s="2"/>
      <c r="G32585" s="2"/>
      <c r="H32585" s="2"/>
    </row>
    <row r="32586" spans="2:8">
      <c r="B32586" s="2" t="s">
        <v>33034</v>
      </c>
      <c r="C32586" s="2">
        <v>27</v>
      </c>
      <c r="D32586" s="2" t="s">
        <v>460</v>
      </c>
      <c r="E32586" s="2"/>
      <c r="F32586" s="2"/>
      <c r="G32586" s="2"/>
      <c r="H32586" s="2"/>
    </row>
    <row r="32587" spans="2:8">
      <c r="B32587" s="2" t="s">
        <v>33035</v>
      </c>
      <c r="C32587" s="2">
        <v>27</v>
      </c>
      <c r="D32587" s="2" t="s">
        <v>460</v>
      </c>
      <c r="E32587" s="2"/>
      <c r="F32587" s="2"/>
      <c r="G32587" s="2"/>
      <c r="H32587" s="2"/>
    </row>
    <row r="32588" spans="2:8">
      <c r="B32588" s="2" t="s">
        <v>33036</v>
      </c>
      <c r="C32588" s="2">
        <v>27</v>
      </c>
      <c r="D32588" s="2" t="s">
        <v>460</v>
      </c>
      <c r="E32588" s="2"/>
      <c r="F32588" s="2"/>
      <c r="G32588" s="2"/>
      <c r="H32588" s="2"/>
    </row>
    <row r="32589" spans="2:8">
      <c r="B32589" s="2" t="s">
        <v>33037</v>
      </c>
      <c r="C32589" s="2">
        <v>27</v>
      </c>
      <c r="D32589" s="2" t="s">
        <v>460</v>
      </c>
      <c r="E32589" s="2"/>
      <c r="F32589" s="2"/>
      <c r="G32589" s="2"/>
      <c r="H32589" s="2"/>
    </row>
    <row r="32590" spans="2:8">
      <c r="B32590" s="2" t="s">
        <v>33038</v>
      </c>
      <c r="C32590" s="2">
        <v>28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29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30</v>
      </c>
      <c r="D32592" s="2" t="s">
        <v>460</v>
      </c>
      <c r="E32592" s="2"/>
      <c r="F32592" s="2"/>
      <c r="G32592" s="2"/>
      <c r="H32592" s="2"/>
    </row>
    <row r="32593" spans="2:8">
      <c r="B32593" s="2" t="s">
        <v>33041</v>
      </c>
      <c r="C32593" s="2">
        <v>33</v>
      </c>
      <c r="D32593" s="2" t="s">
        <v>460</v>
      </c>
      <c r="E32593" s="2"/>
      <c r="F32593" s="2"/>
      <c r="G32593" s="2"/>
      <c r="H32593" s="2"/>
    </row>
    <row r="32594" spans="2:8">
      <c r="B32594" s="2" t="s">
        <v>33042</v>
      </c>
      <c r="C32594" s="2">
        <v>35</v>
      </c>
      <c r="D32594" s="2" t="s">
        <v>460</v>
      </c>
      <c r="E32594" s="2"/>
      <c r="F32594" s="2"/>
      <c r="G32594" s="2"/>
      <c r="H32594" s="2"/>
    </row>
    <row r="32595" spans="2:8">
      <c r="B32595" s="2" t="s">
        <v>33043</v>
      </c>
      <c r="C32595" s="2">
        <v>36</v>
      </c>
      <c r="D32595" s="2" t="s">
        <v>460</v>
      </c>
      <c r="E32595" s="2"/>
      <c r="F32595" s="2"/>
      <c r="G32595" s="2"/>
      <c r="H32595" s="2"/>
    </row>
    <row r="32596" spans="2:8">
      <c r="B32596" s="2" t="s">
        <v>33044</v>
      </c>
      <c r="C32596" s="2">
        <v>35</v>
      </c>
      <c r="D32596" s="2" t="s">
        <v>460</v>
      </c>
      <c r="E32596" s="2"/>
      <c r="F32596" s="2"/>
      <c r="G32596" s="2"/>
      <c r="H32596" s="2"/>
    </row>
    <row r="32597" spans="2:8">
      <c r="B32597" s="2" t="s">
        <v>33045</v>
      </c>
      <c r="C32597" s="2">
        <v>35</v>
      </c>
      <c r="D32597" s="2" t="s">
        <v>460</v>
      </c>
      <c r="E32597" s="2"/>
      <c r="F32597" s="2"/>
      <c r="G32597" s="2"/>
      <c r="H32597" s="2"/>
    </row>
    <row r="32598" spans="2:8">
      <c r="B32598" s="2" t="s">
        <v>33046</v>
      </c>
      <c r="C32598" s="2">
        <v>24</v>
      </c>
      <c r="D32598" s="2" t="s">
        <v>460</v>
      </c>
      <c r="E32598" s="2"/>
      <c r="F32598" s="2"/>
      <c r="G32598" s="2"/>
      <c r="H32598" s="2"/>
    </row>
    <row r="32599" spans="2:8">
      <c r="B32599" s="2" t="s">
        <v>33047</v>
      </c>
      <c r="C32599" s="2">
        <v>30</v>
      </c>
      <c r="D32599" s="2" t="s">
        <v>460</v>
      </c>
      <c r="E32599" s="2"/>
      <c r="F32599" s="2"/>
      <c r="G32599" s="2"/>
      <c r="H32599" s="2"/>
    </row>
    <row r="32600" spans="2:8">
      <c r="B32600" s="2" t="s">
        <v>33048</v>
      </c>
      <c r="C32600" s="2">
        <v>32</v>
      </c>
      <c r="D32600" s="2" t="s">
        <v>460</v>
      </c>
      <c r="E32600" s="2"/>
      <c r="F32600" s="2"/>
      <c r="G32600" s="2"/>
      <c r="H32600" s="2"/>
    </row>
    <row r="32601" spans="2:8">
      <c r="B32601" s="2" t="s">
        <v>33049</v>
      </c>
      <c r="C32601" s="2">
        <v>31</v>
      </c>
      <c r="D32601" s="2" t="s">
        <v>460</v>
      </c>
      <c r="E32601" s="2"/>
      <c r="F32601" s="2"/>
      <c r="G32601" s="2"/>
      <c r="H32601" s="2"/>
    </row>
    <row r="32602" spans="2:8">
      <c r="B32602" s="2" t="s">
        <v>33050</v>
      </c>
      <c r="C32602" s="2">
        <v>34</v>
      </c>
      <c r="D32602" s="2" t="s">
        <v>460</v>
      </c>
      <c r="E32602" s="2"/>
      <c r="F32602" s="2"/>
      <c r="G32602" s="2"/>
      <c r="H32602" s="2"/>
    </row>
    <row r="32603" spans="2:8">
      <c r="B32603" s="2" t="s">
        <v>33051</v>
      </c>
      <c r="C32603" s="2">
        <v>35</v>
      </c>
      <c r="D32603" s="2" t="s">
        <v>460</v>
      </c>
      <c r="E32603" s="2"/>
      <c r="F32603" s="2"/>
      <c r="G32603" s="2"/>
      <c r="H32603" s="2"/>
    </row>
    <row r="32604" spans="2:8">
      <c r="B32604" s="2" t="s">
        <v>33052</v>
      </c>
      <c r="C32604" s="2">
        <v>34</v>
      </c>
      <c r="D32604" s="2" t="s">
        <v>460</v>
      </c>
      <c r="E32604" s="2"/>
      <c r="F32604" s="2"/>
      <c r="G32604" s="2"/>
      <c r="H32604" s="2"/>
    </row>
    <row r="32605" spans="2:8">
      <c r="B32605" s="2" t="s">
        <v>33053</v>
      </c>
      <c r="C32605" s="2">
        <v>30</v>
      </c>
      <c r="D32605" s="2" t="s">
        <v>460</v>
      </c>
      <c r="E32605" s="2"/>
      <c r="F32605" s="2"/>
      <c r="G32605" s="2"/>
      <c r="H32605" s="2"/>
    </row>
    <row r="32606" spans="2:8">
      <c r="B32606" s="2" t="s">
        <v>33054</v>
      </c>
      <c r="C32606" s="2">
        <v>30</v>
      </c>
      <c r="D32606" s="2" t="s">
        <v>460</v>
      </c>
      <c r="E32606" s="2"/>
      <c r="F32606" s="2"/>
      <c r="G32606" s="2"/>
      <c r="H32606" s="2"/>
    </row>
    <row r="32607" spans="2:8">
      <c r="B32607" s="2" t="s">
        <v>33055</v>
      </c>
      <c r="C32607" s="2">
        <v>32</v>
      </c>
      <c r="D32607" s="2" t="s">
        <v>460</v>
      </c>
      <c r="E32607" s="2"/>
      <c r="F32607" s="2"/>
      <c r="G32607" s="2"/>
      <c r="H32607" s="2"/>
    </row>
    <row r="32608" spans="2:8">
      <c r="B32608" s="2" t="s">
        <v>33056</v>
      </c>
      <c r="C32608" s="2">
        <v>33</v>
      </c>
      <c r="D32608" s="2" t="s">
        <v>460</v>
      </c>
      <c r="E32608" s="2"/>
      <c r="F32608" s="2"/>
      <c r="G32608" s="2"/>
      <c r="H32608" s="2"/>
    </row>
    <row r="32609" spans="2:8">
      <c r="B32609" s="2" t="s">
        <v>33057</v>
      </c>
      <c r="C32609" s="2">
        <v>33</v>
      </c>
      <c r="D32609" s="2" t="s">
        <v>460</v>
      </c>
      <c r="E32609" s="2"/>
      <c r="F32609" s="2"/>
      <c r="G32609" s="2"/>
      <c r="H32609" s="2"/>
    </row>
    <row r="32610" spans="2:8">
      <c r="B32610" s="2" t="s">
        <v>33058</v>
      </c>
      <c r="C32610" s="2">
        <v>33</v>
      </c>
      <c r="D32610" s="2" t="s">
        <v>460</v>
      </c>
      <c r="E32610" s="2"/>
      <c r="F32610" s="2"/>
      <c r="G32610" s="2"/>
      <c r="H32610" s="2"/>
    </row>
    <row r="32611" spans="2:8">
      <c r="B32611" s="2" t="s">
        <v>33059</v>
      </c>
      <c r="C32611" s="2">
        <v>27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27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26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27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25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23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22</v>
      </c>
      <c r="D32617" s="2" t="s">
        <v>460</v>
      </c>
      <c r="E32617" s="2"/>
      <c r="F32617" s="2"/>
      <c r="G32617" s="2"/>
      <c r="H32617" s="2"/>
    </row>
    <row r="32618" spans="2:8">
      <c r="B32618" s="2" t="s">
        <v>33066</v>
      </c>
      <c r="C32618" s="2">
        <v>27</v>
      </c>
      <c r="D32618" s="2" t="s">
        <v>460</v>
      </c>
      <c r="E32618" s="2"/>
      <c r="F32618" s="2"/>
      <c r="G32618" s="2"/>
      <c r="H32618" s="2"/>
    </row>
    <row r="32619" spans="2:8">
      <c r="B32619" s="2" t="s">
        <v>33067</v>
      </c>
      <c r="C32619" s="2">
        <v>27</v>
      </c>
      <c r="D32619" s="2" t="s">
        <v>460</v>
      </c>
      <c r="E32619" s="2"/>
      <c r="F32619" s="2"/>
      <c r="G32619" s="2"/>
      <c r="H32619" s="2"/>
    </row>
    <row r="32620" spans="2:8">
      <c r="B32620" s="2" t="s">
        <v>33068</v>
      </c>
      <c r="C32620" s="2">
        <v>26</v>
      </c>
      <c r="D32620" s="2" t="s">
        <v>460</v>
      </c>
      <c r="E32620" s="2"/>
      <c r="F32620" s="2"/>
      <c r="G32620" s="2"/>
      <c r="H32620" s="2"/>
    </row>
    <row r="32621" spans="2:8">
      <c r="B32621" s="2" t="s">
        <v>33069</v>
      </c>
      <c r="C32621" s="2">
        <v>25</v>
      </c>
      <c r="D32621" s="2" t="s">
        <v>460</v>
      </c>
      <c r="E32621" s="2"/>
      <c r="F32621" s="2"/>
      <c r="G32621" s="2"/>
      <c r="H32621" s="2"/>
    </row>
    <row r="32622" spans="2:8">
      <c r="B32622" s="2" t="s">
        <v>33070</v>
      </c>
      <c r="C32622" s="2">
        <v>25</v>
      </c>
      <c r="D32622" s="2" t="s">
        <v>460</v>
      </c>
      <c r="E32622" s="2"/>
      <c r="F32622" s="2"/>
      <c r="G32622" s="2"/>
      <c r="H32622" s="2"/>
    </row>
    <row r="32623" spans="2:8">
      <c r="B32623" s="2" t="s">
        <v>33071</v>
      </c>
      <c r="C32623" s="2">
        <v>24</v>
      </c>
      <c r="D32623" s="2" t="s">
        <v>460</v>
      </c>
      <c r="E32623" s="2"/>
      <c r="F32623" s="2"/>
      <c r="G32623" s="2"/>
      <c r="H32623" s="2"/>
    </row>
    <row r="32624" spans="2:8">
      <c r="B32624" s="2" t="s">
        <v>33072</v>
      </c>
      <c r="C32624" s="2">
        <v>23</v>
      </c>
      <c r="D32624" s="2" t="s">
        <v>460</v>
      </c>
      <c r="E32624" s="2"/>
      <c r="F32624" s="2"/>
      <c r="G32624" s="2"/>
      <c r="H32624" s="2"/>
    </row>
    <row r="32625" spans="2:8">
      <c r="B32625" s="2" t="s">
        <v>33073</v>
      </c>
      <c r="C32625" s="2">
        <v>28</v>
      </c>
      <c r="D32625" s="2" t="s">
        <v>460</v>
      </c>
      <c r="E32625" s="2"/>
      <c r="F32625" s="2"/>
      <c r="G32625" s="2"/>
      <c r="H32625" s="2"/>
    </row>
    <row r="32626" spans="2:8">
      <c r="B32626" s="2" t="s">
        <v>33074</v>
      </c>
      <c r="C32626" s="2">
        <v>34</v>
      </c>
      <c r="D32626" s="2" t="s">
        <v>460</v>
      </c>
      <c r="E32626" s="2"/>
      <c r="F32626" s="2"/>
      <c r="G32626" s="2"/>
      <c r="H32626" s="2"/>
    </row>
    <row r="32627" spans="2:8">
      <c r="B32627" s="2" t="s">
        <v>33075</v>
      </c>
      <c r="C32627" s="2">
        <v>31</v>
      </c>
      <c r="D32627" s="2" t="s">
        <v>460</v>
      </c>
      <c r="E32627" s="2"/>
      <c r="F32627" s="2"/>
      <c r="G32627" s="2"/>
      <c r="H32627" s="2"/>
    </row>
    <row r="32628" spans="2:8">
      <c r="B32628" s="2" t="s">
        <v>33076</v>
      </c>
      <c r="C32628" s="2">
        <v>27</v>
      </c>
      <c r="D32628" s="2" t="s">
        <v>460</v>
      </c>
      <c r="E32628" s="2"/>
      <c r="F32628" s="2"/>
      <c r="G32628" s="2"/>
      <c r="H32628" s="2"/>
    </row>
    <row r="32629" spans="2:8">
      <c r="B32629" s="2" t="s">
        <v>33077</v>
      </c>
      <c r="C32629" s="2">
        <v>25</v>
      </c>
      <c r="D32629" s="2" t="s">
        <v>460</v>
      </c>
      <c r="E32629" s="2"/>
      <c r="F32629" s="2"/>
      <c r="G32629" s="2"/>
      <c r="H32629" s="2"/>
    </row>
    <row r="32630" spans="2:8">
      <c r="B32630" s="2" t="s">
        <v>33078</v>
      </c>
      <c r="C32630" s="2">
        <v>22</v>
      </c>
      <c r="D32630" s="2" t="s">
        <v>460</v>
      </c>
      <c r="E32630" s="2"/>
      <c r="F32630" s="2"/>
      <c r="G32630" s="2"/>
      <c r="H32630" s="2"/>
    </row>
    <row r="32631" spans="2:8">
      <c r="B32631" s="2" t="s">
        <v>33079</v>
      </c>
      <c r="C32631" s="2">
        <v>24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28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30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30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30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29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29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26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12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16</v>
      </c>
      <c r="D32640" s="2" t="s">
        <v>460</v>
      </c>
      <c r="E32640" s="2"/>
      <c r="F32640" s="2"/>
      <c r="G32640" s="2"/>
      <c r="H32640" s="2"/>
    </row>
    <row r="32641" spans="2:8">
      <c r="B32641" s="2" t="s">
        <v>33089</v>
      </c>
      <c r="C32641" s="2">
        <v>22</v>
      </c>
      <c r="D32641" s="2" t="s">
        <v>460</v>
      </c>
      <c r="E32641" s="2"/>
      <c r="F32641" s="2"/>
      <c r="G32641" s="2"/>
      <c r="H32641" s="2"/>
    </row>
    <row r="32642" spans="2:8">
      <c r="B32642" s="2" t="s">
        <v>33090</v>
      </c>
      <c r="C32642" s="2">
        <v>29</v>
      </c>
      <c r="D32642" s="2" t="s">
        <v>460</v>
      </c>
      <c r="E32642" s="2"/>
      <c r="F32642" s="2"/>
      <c r="G32642" s="2"/>
      <c r="H32642" s="2"/>
    </row>
    <row r="32643" spans="2:8">
      <c r="B32643" s="2" t="s">
        <v>33091</v>
      </c>
      <c r="C32643" s="2">
        <v>31</v>
      </c>
      <c r="D32643" s="2" t="s">
        <v>460</v>
      </c>
      <c r="E32643" s="2"/>
      <c r="F32643" s="2"/>
      <c r="G32643" s="2"/>
      <c r="H32643" s="2"/>
    </row>
    <row r="32644" spans="2:8">
      <c r="B32644" s="2" t="s">
        <v>33092</v>
      </c>
      <c r="C32644" s="2">
        <v>30</v>
      </c>
      <c r="D32644" s="2" t="s">
        <v>460</v>
      </c>
      <c r="E32644" s="2"/>
      <c r="F32644" s="2"/>
      <c r="G32644" s="2"/>
      <c r="H32644" s="2"/>
    </row>
    <row r="32645" spans="2:8">
      <c r="B32645" s="2" t="s">
        <v>33093</v>
      </c>
      <c r="C32645" s="2">
        <v>31</v>
      </c>
      <c r="D32645" s="2" t="s">
        <v>460</v>
      </c>
      <c r="E32645" s="2"/>
      <c r="F32645" s="2"/>
      <c r="G32645" s="2"/>
      <c r="H32645" s="2"/>
    </row>
    <row r="32646" spans="2:8">
      <c r="B32646" s="2" t="s">
        <v>33094</v>
      </c>
      <c r="C32646" s="2">
        <v>30</v>
      </c>
      <c r="D32646" s="2" t="s">
        <v>460</v>
      </c>
      <c r="E32646" s="2"/>
      <c r="F32646" s="2"/>
      <c r="G32646" s="2"/>
      <c r="H32646" s="2"/>
    </row>
    <row r="32647" spans="2:8">
      <c r="B32647" s="2" t="s">
        <v>33095</v>
      </c>
      <c r="C32647" s="2">
        <v>26</v>
      </c>
      <c r="D32647" s="2" t="s">
        <v>460</v>
      </c>
      <c r="E32647" s="2"/>
      <c r="F32647" s="2"/>
      <c r="G32647" s="2"/>
      <c r="H32647" s="2"/>
    </row>
    <row r="32648" spans="2:8">
      <c r="B32648" s="2" t="s">
        <v>33096</v>
      </c>
      <c r="C32648" s="2">
        <v>27</v>
      </c>
      <c r="D32648" s="2" t="s">
        <v>460</v>
      </c>
      <c r="E32648" s="2"/>
      <c r="F32648" s="2"/>
      <c r="G32648" s="2"/>
      <c r="H32648" s="2"/>
    </row>
    <row r="32649" spans="2:8">
      <c r="B32649" s="2" t="s">
        <v>33097</v>
      </c>
      <c r="C32649" s="2">
        <v>27</v>
      </c>
      <c r="D32649" s="2" t="s">
        <v>460</v>
      </c>
      <c r="E32649" s="2"/>
      <c r="F32649" s="2"/>
      <c r="G32649" s="2"/>
      <c r="H32649" s="2"/>
    </row>
    <row r="32650" spans="2:8">
      <c r="B32650" s="2" t="s">
        <v>33098</v>
      </c>
      <c r="C32650" s="2">
        <v>27</v>
      </c>
      <c r="D32650" s="2" t="s">
        <v>460</v>
      </c>
      <c r="E32650" s="2"/>
      <c r="F32650" s="2"/>
      <c r="G32650" s="2"/>
      <c r="H32650" s="2"/>
    </row>
    <row r="32651" spans="2:8">
      <c r="B32651" s="2" t="s">
        <v>33099</v>
      </c>
      <c r="C32651" s="2">
        <v>26</v>
      </c>
      <c r="D32651" s="2" t="s">
        <v>460</v>
      </c>
      <c r="E32651" s="2"/>
      <c r="F32651" s="2"/>
      <c r="G32651" s="2"/>
      <c r="H32651" s="2"/>
    </row>
    <row r="32652" spans="2:8">
      <c r="B32652" s="2" t="s">
        <v>33100</v>
      </c>
      <c r="C32652" s="2">
        <v>21</v>
      </c>
      <c r="D32652" s="2" t="s">
        <v>460</v>
      </c>
      <c r="E32652" s="2"/>
      <c r="F32652" s="2"/>
      <c r="G32652" s="2"/>
      <c r="H32652" s="2"/>
    </row>
    <row r="32653" spans="2:8">
      <c r="B32653" s="2" t="s">
        <v>33101</v>
      </c>
      <c r="C32653" s="2">
        <v>22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25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27</v>
      </c>
      <c r="D32655" s="2" t="s">
        <v>460</v>
      </c>
      <c r="E32655" s="2"/>
      <c r="F32655" s="2"/>
      <c r="G32655" s="2"/>
      <c r="H32655" s="2"/>
    </row>
    <row r="32656" spans="2:8">
      <c r="B32656" s="2" t="s">
        <v>33104</v>
      </c>
      <c r="C32656" s="2">
        <v>28</v>
      </c>
      <c r="D32656" s="2" t="s">
        <v>460</v>
      </c>
      <c r="E32656" s="2"/>
      <c r="F32656" s="2"/>
      <c r="G32656" s="2"/>
      <c r="H32656" s="2"/>
    </row>
    <row r="32657" spans="2:8">
      <c r="B32657" s="2" t="s">
        <v>33105</v>
      </c>
      <c r="C32657" s="2">
        <v>27</v>
      </c>
      <c r="D32657" s="2" t="s">
        <v>460</v>
      </c>
      <c r="E32657" s="2"/>
      <c r="F32657" s="2"/>
      <c r="G32657" s="2"/>
      <c r="H32657" s="2"/>
    </row>
    <row r="32658" spans="2:8">
      <c r="B32658" s="2" t="s">
        <v>33106</v>
      </c>
      <c r="C32658" s="2">
        <v>25</v>
      </c>
      <c r="D32658" s="2" t="s">
        <v>460</v>
      </c>
      <c r="E32658" s="2"/>
      <c r="F32658" s="2"/>
      <c r="G32658" s="2"/>
      <c r="H32658" s="2"/>
    </row>
    <row r="32659" spans="2:8">
      <c r="B32659" s="2" t="s">
        <v>33107</v>
      </c>
      <c r="C32659" s="2">
        <v>24</v>
      </c>
      <c r="D32659" s="2" t="s">
        <v>460</v>
      </c>
      <c r="E32659" s="2"/>
      <c r="F32659" s="2"/>
      <c r="G32659" s="2"/>
      <c r="H32659" s="2"/>
    </row>
    <row r="32660" spans="2:8">
      <c r="B32660" s="2" t="s">
        <v>33108</v>
      </c>
      <c r="C32660" s="2">
        <v>24</v>
      </c>
      <c r="D32660" s="2" t="s">
        <v>460</v>
      </c>
      <c r="E32660" s="2"/>
      <c r="F32660" s="2"/>
      <c r="G32660" s="2"/>
      <c r="H32660" s="2"/>
    </row>
    <row r="32661" spans="2:8">
      <c r="B32661" s="2" t="s">
        <v>33109</v>
      </c>
      <c r="C32661" s="2">
        <v>23</v>
      </c>
      <c r="D32661" s="2" t="s">
        <v>460</v>
      </c>
      <c r="E32661" s="2"/>
      <c r="F32661" s="2"/>
      <c r="G32661" s="2"/>
      <c r="H32661" s="2"/>
    </row>
    <row r="32662" spans="2:8">
      <c r="B32662" s="2" t="s">
        <v>33110</v>
      </c>
      <c r="C32662" s="2">
        <v>21</v>
      </c>
      <c r="D32662" s="2" t="s">
        <v>460</v>
      </c>
      <c r="E32662" s="2"/>
      <c r="F32662" s="2"/>
      <c r="G32662" s="2"/>
      <c r="H32662" s="2"/>
    </row>
    <row r="32663" spans="2:8">
      <c r="B32663" s="2" t="s">
        <v>33111</v>
      </c>
      <c r="C32663" s="2">
        <v>29</v>
      </c>
      <c r="D32663" s="2" t="s">
        <v>460</v>
      </c>
      <c r="E32663" s="2"/>
      <c r="F32663" s="2"/>
      <c r="G32663" s="2"/>
      <c r="H32663" s="2"/>
    </row>
    <row r="32664" spans="2:8">
      <c r="B32664" s="2" t="s">
        <v>33112</v>
      </c>
      <c r="C32664" s="2">
        <v>29</v>
      </c>
      <c r="D32664" s="2" t="s">
        <v>460</v>
      </c>
      <c r="E32664" s="2"/>
      <c r="F32664" s="2"/>
      <c r="G32664" s="2"/>
      <c r="H32664" s="2"/>
    </row>
    <row r="32665" spans="2:8">
      <c r="B32665" s="2" t="s">
        <v>33113</v>
      </c>
      <c r="C32665" s="2">
        <v>30</v>
      </c>
      <c r="D32665" s="2" t="s">
        <v>460</v>
      </c>
      <c r="E32665" s="2"/>
      <c r="F32665" s="2"/>
      <c r="G32665" s="2"/>
      <c r="H32665" s="2"/>
    </row>
    <row r="32666" spans="2:8">
      <c r="B32666" s="2" t="s">
        <v>33114</v>
      </c>
      <c r="C32666" s="2">
        <v>30</v>
      </c>
      <c r="D32666" s="2" t="s">
        <v>460</v>
      </c>
      <c r="E32666" s="2"/>
      <c r="F32666" s="2"/>
      <c r="G32666" s="2"/>
      <c r="H32666" s="2"/>
    </row>
    <row r="32667" spans="2:8">
      <c r="B32667" s="2" t="s">
        <v>33115</v>
      </c>
      <c r="C32667" s="2">
        <v>30</v>
      </c>
      <c r="D32667" s="2" t="s">
        <v>460</v>
      </c>
      <c r="E32667" s="2"/>
      <c r="F32667" s="2"/>
      <c r="G32667" s="2"/>
      <c r="H32667" s="2"/>
    </row>
    <row r="32668" spans="2:8">
      <c r="B32668" s="2" t="s">
        <v>33116</v>
      </c>
      <c r="C32668" s="2">
        <v>30</v>
      </c>
      <c r="D32668" s="2" t="s">
        <v>460</v>
      </c>
      <c r="E32668" s="2"/>
      <c r="F32668" s="2"/>
      <c r="G32668" s="2"/>
      <c r="H32668" s="2"/>
    </row>
    <row r="32669" spans="2:8">
      <c r="B32669" s="2" t="s">
        <v>33117</v>
      </c>
      <c r="C32669" s="2">
        <v>25</v>
      </c>
      <c r="D32669" s="2" t="s">
        <v>460</v>
      </c>
      <c r="E32669" s="2"/>
      <c r="F32669" s="2"/>
      <c r="G32669" s="2"/>
      <c r="H32669" s="2"/>
    </row>
    <row r="32670" spans="2:8">
      <c r="B32670" s="2" t="s">
        <v>33118</v>
      </c>
      <c r="C32670" s="2">
        <v>33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40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32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20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21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23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24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22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25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24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23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24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32</v>
      </c>
      <c r="D32682" s="2" t="s">
        <v>460</v>
      </c>
      <c r="E32682" s="2"/>
      <c r="F32682" s="2"/>
      <c r="G32682" s="2"/>
      <c r="H32682" s="2"/>
    </row>
    <row r="32683" spans="2:8">
      <c r="B32683" s="2" t="s">
        <v>33131</v>
      </c>
      <c r="C32683" s="2">
        <v>26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25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19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17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16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29</v>
      </c>
      <c r="D32688" s="2" t="s">
        <v>460</v>
      </c>
      <c r="E32688" s="2"/>
      <c r="F32688" s="2"/>
      <c r="G32688" s="2"/>
      <c r="H32688" s="2"/>
    </row>
    <row r="32689" spans="2:8">
      <c r="B32689" s="2" t="s">
        <v>33137</v>
      </c>
      <c r="C32689" s="2">
        <v>39</v>
      </c>
      <c r="D32689" s="2" t="s">
        <v>460</v>
      </c>
      <c r="E32689" s="2"/>
      <c r="F32689" s="2"/>
      <c r="G32689" s="2"/>
      <c r="H32689" s="2"/>
    </row>
    <row r="32690" spans="2:8">
      <c r="B32690" s="2" t="s">
        <v>33138</v>
      </c>
      <c r="C32690" s="2">
        <v>21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20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22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26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28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28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27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25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23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20</v>
      </c>
      <c r="D32699" s="2" t="s">
        <v>460</v>
      </c>
      <c r="E32699" s="2"/>
      <c r="F32699" s="2"/>
      <c r="G32699" s="2"/>
      <c r="H32699" s="2"/>
    </row>
    <row r="32700" spans="2:8">
      <c r="B32700" s="2" t="s">
        <v>33148</v>
      </c>
      <c r="C32700" s="2">
        <v>21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23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24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25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25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32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31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35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31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24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23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33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34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34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34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23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20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31</v>
      </c>
      <c r="D32717" s="2" t="s">
        <v>460</v>
      </c>
      <c r="E32717" s="2"/>
      <c r="F32717" s="2"/>
      <c r="G32717" s="2"/>
      <c r="H32717" s="2"/>
    </row>
    <row r="32718" spans="2:8">
      <c r="B32718" s="2" t="s">
        <v>33166</v>
      </c>
      <c r="C32718" s="2">
        <v>27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26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26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27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25</v>
      </c>
      <c r="D32722" s="2" t="s">
        <v>460</v>
      </c>
      <c r="E32722" s="2"/>
      <c r="F32722" s="2"/>
      <c r="G32722" s="2"/>
      <c r="H32722" s="2"/>
    </row>
    <row r="32723" spans="2:8">
      <c r="B32723" s="2" t="s">
        <v>33171</v>
      </c>
      <c r="C32723" s="2">
        <v>28</v>
      </c>
      <c r="D32723" s="2" t="s">
        <v>460</v>
      </c>
      <c r="E32723" s="2"/>
      <c r="F32723" s="2"/>
      <c r="G32723" s="2"/>
      <c r="H32723" s="2"/>
    </row>
    <row r="32724" spans="2:8">
      <c r="B32724" s="2" t="s">
        <v>33172</v>
      </c>
      <c r="C32724" s="2">
        <v>23</v>
      </c>
      <c r="D32724" s="2" t="s">
        <v>460</v>
      </c>
      <c r="E32724" s="2"/>
      <c r="F32724" s="2"/>
      <c r="G32724" s="2"/>
      <c r="H32724" s="2"/>
    </row>
    <row r="32725" spans="2:8">
      <c r="B32725" s="2" t="s">
        <v>33173</v>
      </c>
      <c r="C32725" s="2">
        <v>29</v>
      </c>
      <c r="D32725" s="2" t="s">
        <v>460</v>
      </c>
      <c r="E32725" s="2"/>
      <c r="F32725" s="2"/>
      <c r="G32725" s="2"/>
      <c r="H32725" s="2"/>
    </row>
    <row r="32726" spans="2:8">
      <c r="B32726" s="2" t="s">
        <v>33174</v>
      </c>
      <c r="C32726" s="2">
        <v>30</v>
      </c>
      <c r="D32726" s="2" t="s">
        <v>460</v>
      </c>
      <c r="E32726" s="2"/>
      <c r="F32726" s="2"/>
      <c r="G32726" s="2"/>
      <c r="H32726" s="2"/>
    </row>
    <row r="32727" spans="2:8">
      <c r="B32727" s="2" t="s">
        <v>33175</v>
      </c>
      <c r="C32727" s="2">
        <v>30</v>
      </c>
      <c r="D32727" s="2" t="s">
        <v>460</v>
      </c>
      <c r="E32727" s="2"/>
      <c r="F32727" s="2"/>
      <c r="G32727" s="2"/>
      <c r="H32727" s="2"/>
    </row>
    <row r="32728" spans="2:8">
      <c r="B32728" s="2" t="s">
        <v>33176</v>
      </c>
      <c r="C32728" s="2">
        <v>28</v>
      </c>
      <c r="D32728" s="2" t="s">
        <v>460</v>
      </c>
      <c r="E32728" s="2"/>
      <c r="F32728" s="2"/>
      <c r="G32728" s="2"/>
      <c r="H32728" s="2"/>
    </row>
    <row r="32729" spans="2:8">
      <c r="B32729" s="2" t="s">
        <v>33177</v>
      </c>
      <c r="C32729" s="2">
        <v>27</v>
      </c>
      <c r="D32729" s="2" t="s">
        <v>460</v>
      </c>
      <c r="E32729" s="2"/>
      <c r="F32729" s="2"/>
      <c r="G32729" s="2"/>
      <c r="H32729" s="2"/>
    </row>
    <row r="32730" spans="2:8">
      <c r="B32730" s="2" t="s">
        <v>33178</v>
      </c>
      <c r="C32730" s="2">
        <v>25</v>
      </c>
      <c r="D32730" s="2" t="s">
        <v>460</v>
      </c>
      <c r="E32730" s="2"/>
      <c r="F32730" s="2"/>
      <c r="G32730" s="2"/>
      <c r="H32730" s="2"/>
    </row>
    <row r="32731" spans="2:8">
      <c r="B32731" s="2" t="s">
        <v>33179</v>
      </c>
      <c r="C32731" s="2">
        <v>24</v>
      </c>
      <c r="D32731" s="2" t="s">
        <v>460</v>
      </c>
      <c r="E32731" s="2"/>
      <c r="F32731" s="2"/>
      <c r="G32731" s="2"/>
      <c r="H32731" s="2"/>
    </row>
    <row r="32732" spans="2:8">
      <c r="B32732" s="2" t="s">
        <v>33180</v>
      </c>
      <c r="C32732" s="2">
        <v>26</v>
      </c>
      <c r="D32732" s="2" t="s">
        <v>460</v>
      </c>
      <c r="E32732" s="2"/>
      <c r="F32732" s="2"/>
      <c r="G32732" s="2"/>
      <c r="H32732" s="2"/>
    </row>
    <row r="32733" spans="2:8">
      <c r="B32733" s="2" t="s">
        <v>33181</v>
      </c>
      <c r="C32733" s="2">
        <v>30</v>
      </c>
      <c r="D32733" s="2" t="s">
        <v>460</v>
      </c>
      <c r="E32733" s="2"/>
      <c r="F32733" s="2"/>
      <c r="G32733" s="2"/>
      <c r="H32733" s="2"/>
    </row>
    <row r="32734" spans="2:8">
      <c r="B32734" s="2" t="s">
        <v>33182</v>
      </c>
      <c r="C32734" s="2">
        <v>32</v>
      </c>
      <c r="D32734" s="2" t="s">
        <v>460</v>
      </c>
      <c r="E32734" s="2"/>
      <c r="F32734" s="2"/>
      <c r="G32734" s="2"/>
      <c r="H32734" s="2"/>
    </row>
    <row r="32735" spans="2:8">
      <c r="B32735" s="2" t="s">
        <v>33183</v>
      </c>
      <c r="C32735" s="2">
        <v>31</v>
      </c>
      <c r="D32735" s="2" t="s">
        <v>460</v>
      </c>
      <c r="E32735" s="2"/>
      <c r="F32735" s="2"/>
      <c r="G32735" s="2"/>
      <c r="H32735" s="2"/>
    </row>
    <row r="32736" spans="2:8">
      <c r="B32736" s="2" t="s">
        <v>33184</v>
      </c>
      <c r="C32736" s="2">
        <v>30</v>
      </c>
      <c r="D32736" s="2" t="s">
        <v>460</v>
      </c>
      <c r="E32736" s="2"/>
      <c r="F32736" s="2"/>
      <c r="G32736" s="2"/>
      <c r="H32736" s="2"/>
    </row>
    <row r="32737" spans="2:8">
      <c r="B32737" s="2" t="s">
        <v>33185</v>
      </c>
      <c r="C32737" s="2">
        <v>28</v>
      </c>
      <c r="D32737" s="2" t="s">
        <v>460</v>
      </c>
      <c r="E32737" s="2"/>
      <c r="F32737" s="2"/>
      <c r="G32737" s="2"/>
      <c r="H32737" s="2"/>
    </row>
    <row r="32738" spans="2:8">
      <c r="B32738" s="2" t="s">
        <v>33186</v>
      </c>
      <c r="C32738" s="2">
        <v>26</v>
      </c>
      <c r="D32738" s="2" t="s">
        <v>460</v>
      </c>
      <c r="E32738" s="2"/>
      <c r="F32738" s="2"/>
      <c r="G32738" s="2"/>
      <c r="H32738" s="2"/>
    </row>
    <row r="32739" spans="2:8">
      <c r="B32739" s="2" t="s">
        <v>33187</v>
      </c>
      <c r="C32739" s="2">
        <v>14</v>
      </c>
      <c r="D32739" s="2" t="s">
        <v>460</v>
      </c>
      <c r="E32739" s="2"/>
      <c r="F32739" s="2"/>
      <c r="G32739" s="2"/>
      <c r="H32739" s="2"/>
    </row>
    <row r="32740" spans="2:8">
      <c r="B32740" s="2" t="s">
        <v>33188</v>
      </c>
      <c r="C32740" s="2">
        <v>17</v>
      </c>
      <c r="D32740" s="2" t="s">
        <v>460</v>
      </c>
      <c r="E32740" s="2"/>
      <c r="F32740" s="2"/>
      <c r="G32740" s="2"/>
      <c r="H32740" s="2"/>
    </row>
    <row r="32741" spans="2:8">
      <c r="B32741" s="2" t="s">
        <v>33189</v>
      </c>
      <c r="C32741" s="2">
        <v>19</v>
      </c>
      <c r="D32741" s="2" t="s">
        <v>460</v>
      </c>
      <c r="E32741" s="2"/>
      <c r="F32741" s="2"/>
      <c r="G32741" s="2"/>
      <c r="H32741" s="2"/>
    </row>
    <row r="32742" spans="2:8">
      <c r="B32742" s="2" t="s">
        <v>33190</v>
      </c>
      <c r="C32742" s="2">
        <v>22</v>
      </c>
      <c r="D32742" s="2" t="s">
        <v>460</v>
      </c>
      <c r="E32742" s="2"/>
      <c r="F32742" s="2"/>
      <c r="G32742" s="2"/>
      <c r="H32742" s="2"/>
    </row>
    <row r="32743" spans="2:8">
      <c r="B32743" s="2" t="s">
        <v>33191</v>
      </c>
      <c r="C32743" s="2">
        <v>25</v>
      </c>
      <c r="D32743" s="2" t="s">
        <v>460</v>
      </c>
      <c r="E32743" s="2"/>
      <c r="F32743" s="2"/>
      <c r="G32743" s="2"/>
      <c r="H32743" s="2"/>
    </row>
    <row r="32744" spans="2:8">
      <c r="B32744" s="2" t="s">
        <v>33192</v>
      </c>
      <c r="C32744" s="2">
        <v>26</v>
      </c>
      <c r="D32744" s="2" t="s">
        <v>460</v>
      </c>
      <c r="E32744" s="2"/>
      <c r="F32744" s="2"/>
      <c r="G32744" s="2"/>
      <c r="H32744" s="2"/>
    </row>
    <row r="32745" spans="2:8">
      <c r="B32745" s="2" t="s">
        <v>33193</v>
      </c>
      <c r="C32745" s="2">
        <v>25</v>
      </c>
      <c r="D32745" s="2" t="s">
        <v>460</v>
      </c>
      <c r="E32745" s="2"/>
      <c r="F32745" s="2"/>
      <c r="G32745" s="2"/>
      <c r="H32745" s="2"/>
    </row>
    <row r="32746" spans="2:8">
      <c r="B32746" s="2" t="s">
        <v>33194</v>
      </c>
      <c r="C32746" s="2">
        <v>24</v>
      </c>
      <c r="D32746" s="2" t="s">
        <v>460</v>
      </c>
      <c r="E32746" s="2"/>
      <c r="F32746" s="2"/>
      <c r="G32746" s="2"/>
      <c r="H32746" s="2"/>
    </row>
    <row r="32747" spans="2:8">
      <c r="B32747" s="2" t="s">
        <v>33195</v>
      </c>
      <c r="C32747" s="2">
        <v>18</v>
      </c>
      <c r="D32747" s="2" t="s">
        <v>460</v>
      </c>
      <c r="E32747" s="2"/>
      <c r="F32747" s="2"/>
      <c r="G32747" s="2"/>
      <c r="H32747" s="2"/>
    </row>
    <row r="32748" spans="2:8">
      <c r="B32748" s="2" t="s">
        <v>33196</v>
      </c>
      <c r="C32748" s="2">
        <v>19</v>
      </c>
      <c r="D32748" s="2" t="s">
        <v>460</v>
      </c>
      <c r="E32748" s="2"/>
      <c r="F32748" s="2"/>
      <c r="G32748" s="2"/>
      <c r="H32748" s="2"/>
    </row>
    <row r="32749" spans="2:8">
      <c r="B32749" s="2" t="s">
        <v>33197</v>
      </c>
      <c r="C32749" s="2">
        <v>27</v>
      </c>
      <c r="D32749" s="2" t="s">
        <v>460</v>
      </c>
      <c r="E32749" s="2"/>
      <c r="F32749" s="2"/>
      <c r="G32749" s="2"/>
      <c r="H32749" s="2"/>
    </row>
    <row r="32750" spans="2:8">
      <c r="B32750" s="2" t="s">
        <v>33198</v>
      </c>
      <c r="C32750" s="2">
        <v>25</v>
      </c>
      <c r="D32750" s="2" t="s">
        <v>460</v>
      </c>
      <c r="E32750" s="2"/>
      <c r="F32750" s="2"/>
      <c r="G32750" s="2"/>
      <c r="H32750" s="2"/>
    </row>
    <row r="32751" spans="2:8">
      <c r="B32751" s="2" t="s">
        <v>33199</v>
      </c>
      <c r="C32751" s="2">
        <v>26</v>
      </c>
      <c r="D32751" s="2" t="s">
        <v>460</v>
      </c>
      <c r="E32751" s="2"/>
      <c r="F32751" s="2"/>
      <c r="G32751" s="2"/>
      <c r="H32751" s="2"/>
    </row>
    <row r="32752" spans="2:8">
      <c r="B32752" s="2" t="s">
        <v>33200</v>
      </c>
      <c r="C32752" s="2">
        <v>30</v>
      </c>
      <c r="D32752" s="2" t="s">
        <v>460</v>
      </c>
      <c r="E32752" s="2"/>
      <c r="F32752" s="2"/>
      <c r="G32752" s="2"/>
      <c r="H32752" s="2"/>
    </row>
    <row r="32753" spans="2:8">
      <c r="B32753" s="2" t="s">
        <v>33201</v>
      </c>
      <c r="C32753" s="2">
        <v>34</v>
      </c>
      <c r="D32753" s="2" t="s">
        <v>460</v>
      </c>
      <c r="E32753" s="2"/>
      <c r="F32753" s="2"/>
      <c r="G32753" s="2"/>
      <c r="H32753" s="2"/>
    </row>
    <row r="32754" spans="2:8">
      <c r="B32754" s="2" t="s">
        <v>33202</v>
      </c>
      <c r="C32754" s="2">
        <v>37</v>
      </c>
      <c r="D32754" s="2" t="s">
        <v>460</v>
      </c>
      <c r="E32754" s="2"/>
      <c r="F32754" s="2"/>
      <c r="G32754" s="2"/>
      <c r="H32754" s="2"/>
    </row>
    <row r="32755" spans="2:8">
      <c r="B32755" s="2" t="s">
        <v>33203</v>
      </c>
      <c r="C32755" s="2">
        <v>37</v>
      </c>
      <c r="D32755" s="2" t="s">
        <v>460</v>
      </c>
      <c r="E32755" s="2"/>
      <c r="F32755" s="2"/>
      <c r="G32755" s="2"/>
      <c r="H32755" s="2"/>
    </row>
    <row r="32756" spans="2:8">
      <c r="B32756" s="2" t="s">
        <v>33204</v>
      </c>
      <c r="C32756" s="2">
        <v>38</v>
      </c>
      <c r="D32756" s="2" t="s">
        <v>460</v>
      </c>
      <c r="E32756" s="2"/>
      <c r="F32756" s="2"/>
      <c r="G32756" s="2"/>
      <c r="H32756" s="2"/>
    </row>
    <row r="32757" spans="2:8">
      <c r="B32757" s="2" t="s">
        <v>33205</v>
      </c>
      <c r="C32757" s="2">
        <v>37</v>
      </c>
      <c r="D32757" s="2" t="s">
        <v>460</v>
      </c>
      <c r="E32757" s="2"/>
      <c r="F32757" s="2"/>
      <c r="G32757" s="2"/>
      <c r="H32757" s="2"/>
    </row>
    <row r="32758" spans="2:8">
      <c r="B32758" s="2" t="s">
        <v>33206</v>
      </c>
      <c r="C32758" s="2">
        <v>19</v>
      </c>
      <c r="D32758" s="2" t="s">
        <v>460</v>
      </c>
      <c r="E32758" s="2"/>
      <c r="F32758" s="2"/>
      <c r="G32758" s="2"/>
      <c r="H32758" s="2"/>
    </row>
    <row r="32759" spans="2:8">
      <c r="B32759" s="2" t="s">
        <v>33207</v>
      </c>
      <c r="C32759" s="2">
        <v>14</v>
      </c>
      <c r="D32759" s="2" t="s">
        <v>460</v>
      </c>
      <c r="E32759" s="2"/>
      <c r="F32759" s="2"/>
      <c r="G32759" s="2"/>
      <c r="H32759" s="2"/>
    </row>
    <row r="32760" spans="2:8">
      <c r="B32760" s="2" t="s">
        <v>33208</v>
      </c>
      <c r="C32760" s="2">
        <v>15</v>
      </c>
      <c r="D32760" s="2" t="s">
        <v>460</v>
      </c>
      <c r="E32760" s="2"/>
      <c r="F32760" s="2"/>
      <c r="G32760" s="2"/>
      <c r="H32760" s="2"/>
    </row>
    <row r="32761" spans="2:8">
      <c r="B32761" s="2" t="s">
        <v>33209</v>
      </c>
      <c r="C32761" s="2">
        <v>15</v>
      </c>
      <c r="D32761" s="2" t="s">
        <v>460</v>
      </c>
      <c r="E32761" s="2"/>
      <c r="F32761" s="2"/>
      <c r="G32761" s="2"/>
      <c r="H32761" s="2"/>
    </row>
    <row r="32762" spans="2:8">
      <c r="B32762" s="2" t="s">
        <v>33210</v>
      </c>
      <c r="C32762" s="2">
        <v>15</v>
      </c>
      <c r="D32762" s="2" t="s">
        <v>460</v>
      </c>
      <c r="E32762" s="2"/>
      <c r="F32762" s="2"/>
      <c r="G32762" s="2"/>
      <c r="H32762" s="2"/>
    </row>
    <row r="32763" spans="2:8">
      <c r="B32763" s="2" t="s">
        <v>33211</v>
      </c>
      <c r="C32763" s="2">
        <v>15</v>
      </c>
      <c r="D32763" s="2" t="s">
        <v>460</v>
      </c>
      <c r="E32763" s="2"/>
      <c r="F32763" s="2"/>
      <c r="G32763" s="2"/>
      <c r="H32763" s="2"/>
    </row>
    <row r="32764" spans="2:8">
      <c r="B32764" s="2" t="s">
        <v>33212</v>
      </c>
      <c r="C32764" s="2">
        <v>15</v>
      </c>
      <c r="D32764" s="2" t="s">
        <v>460</v>
      </c>
      <c r="E32764" s="2"/>
      <c r="F32764" s="2"/>
      <c r="G32764" s="2"/>
      <c r="H32764" s="2"/>
    </row>
    <row r="32765" spans="2:8">
      <c r="B32765" s="2" t="s">
        <v>33213</v>
      </c>
      <c r="C32765" s="2">
        <v>12</v>
      </c>
      <c r="D32765" s="2" t="s">
        <v>460</v>
      </c>
      <c r="E32765" s="2"/>
      <c r="F32765" s="2"/>
      <c r="G32765" s="2"/>
      <c r="H32765" s="2"/>
    </row>
    <row r="32766" spans="2:8">
      <c r="B32766" s="2" t="s">
        <v>33214</v>
      </c>
      <c r="C32766" s="2">
        <v>25</v>
      </c>
      <c r="D32766" s="2" t="s">
        <v>460</v>
      </c>
      <c r="E32766" s="2"/>
      <c r="F32766" s="2"/>
      <c r="G32766" s="2"/>
      <c r="H32766" s="2"/>
    </row>
    <row r="32767" spans="2:8">
      <c r="B32767" s="2" t="s">
        <v>33215</v>
      </c>
      <c r="C32767" s="2">
        <v>26</v>
      </c>
      <c r="D32767" s="2" t="s">
        <v>460</v>
      </c>
      <c r="E32767" s="2"/>
      <c r="F32767" s="2"/>
      <c r="G32767" s="2"/>
      <c r="H32767" s="2"/>
    </row>
    <row r="32768" spans="2:8">
      <c r="B32768" s="2" t="s">
        <v>33216</v>
      </c>
      <c r="C32768" s="2">
        <v>27</v>
      </c>
      <c r="D32768" s="2" t="s">
        <v>460</v>
      </c>
      <c r="E32768" s="2"/>
      <c r="F32768" s="2"/>
      <c r="G32768" s="2"/>
      <c r="H32768" s="2"/>
    </row>
    <row r="32769" spans="2:8">
      <c r="B32769" s="2" t="s">
        <v>33217</v>
      </c>
      <c r="C32769" s="2">
        <v>29</v>
      </c>
      <c r="D32769" s="2" t="s">
        <v>460</v>
      </c>
      <c r="E32769" s="2"/>
      <c r="F32769" s="2"/>
      <c r="G32769" s="2"/>
      <c r="H32769" s="2"/>
    </row>
    <row r="32770" spans="2:8">
      <c r="B32770" s="2" t="s">
        <v>33218</v>
      </c>
      <c r="C32770" s="2">
        <v>30</v>
      </c>
      <c r="D32770" s="2" t="s">
        <v>460</v>
      </c>
      <c r="E32770" s="2"/>
      <c r="F32770" s="2"/>
      <c r="G32770" s="2"/>
      <c r="H32770" s="2"/>
    </row>
    <row r="32771" spans="2:8">
      <c r="B32771" s="2" t="s">
        <v>33219</v>
      </c>
      <c r="C32771" s="2">
        <v>30</v>
      </c>
      <c r="D32771" s="2" t="s">
        <v>460</v>
      </c>
      <c r="E32771" s="2"/>
      <c r="F32771" s="2"/>
      <c r="G32771" s="2"/>
      <c r="H32771" s="2"/>
    </row>
    <row r="32772" spans="2:8">
      <c r="B32772" s="2" t="s">
        <v>33220</v>
      </c>
      <c r="C32772" s="2">
        <v>29</v>
      </c>
      <c r="D32772" s="2" t="s">
        <v>460</v>
      </c>
      <c r="E32772" s="2"/>
      <c r="F32772" s="2"/>
      <c r="G32772" s="2"/>
      <c r="H32772" s="2"/>
    </row>
    <row r="32773" spans="2:8">
      <c r="B32773" s="2" t="s">
        <v>33221</v>
      </c>
      <c r="C32773" s="2">
        <v>28</v>
      </c>
      <c r="D32773" s="2" t="s">
        <v>460</v>
      </c>
      <c r="E32773" s="2"/>
      <c r="F32773" s="2"/>
      <c r="G32773" s="2"/>
      <c r="H32773" s="2"/>
    </row>
    <row r="32774" spans="2:8">
      <c r="B32774" s="2" t="s">
        <v>33222</v>
      </c>
      <c r="C32774" s="2">
        <v>31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34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35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34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34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29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26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27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28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27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27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26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25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23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20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35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36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36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34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45</v>
      </c>
      <c r="D32793" s="2" t="s">
        <v>460</v>
      </c>
      <c r="E32793" s="2"/>
      <c r="F32793" s="2"/>
      <c r="G32793" s="2"/>
      <c r="H32793" s="2"/>
    </row>
    <row r="32794" spans="2:8">
      <c r="B32794" s="2" t="s">
        <v>33242</v>
      </c>
      <c r="C32794" s="2">
        <v>48</v>
      </c>
      <c r="D32794" s="2" t="s">
        <v>460</v>
      </c>
      <c r="E32794" s="2"/>
      <c r="F32794" s="2"/>
      <c r="G32794" s="2"/>
      <c r="H32794" s="2"/>
    </row>
    <row r="32795" spans="2:8">
      <c r="B32795" s="2" t="s">
        <v>33243</v>
      </c>
      <c r="C32795" s="2">
        <v>21</v>
      </c>
      <c r="D32795" s="2" t="s">
        <v>460</v>
      </c>
      <c r="E32795" s="2"/>
      <c r="F32795" s="2"/>
      <c r="G32795" s="2"/>
      <c r="H32795" s="2"/>
    </row>
    <row r="32796" spans="2:8">
      <c r="B32796" s="2" t="s">
        <v>33244</v>
      </c>
      <c r="C32796" s="2">
        <v>30</v>
      </c>
      <c r="D32796" s="2" t="s">
        <v>460</v>
      </c>
      <c r="E32796" s="2"/>
      <c r="F32796" s="2"/>
      <c r="G32796" s="2"/>
      <c r="H32796" s="2"/>
    </row>
    <row r="32797" spans="2:8">
      <c r="B32797" s="2" t="s">
        <v>33245</v>
      </c>
      <c r="C32797" s="2">
        <v>33</v>
      </c>
      <c r="D32797" s="2" t="s">
        <v>460</v>
      </c>
      <c r="E32797" s="2"/>
      <c r="F32797" s="2"/>
      <c r="G32797" s="2"/>
      <c r="H32797" s="2"/>
    </row>
    <row r="32798" spans="2:8">
      <c r="B32798" s="2" t="s">
        <v>33246</v>
      </c>
      <c r="C32798" s="2">
        <v>32</v>
      </c>
      <c r="D32798" s="2" t="s">
        <v>460</v>
      </c>
      <c r="E32798" s="2"/>
      <c r="F32798" s="2"/>
      <c r="G32798" s="2"/>
      <c r="H32798" s="2"/>
    </row>
    <row r="32799" spans="2:8">
      <c r="B32799" s="2" t="s">
        <v>33247</v>
      </c>
      <c r="C32799" s="2">
        <v>28</v>
      </c>
      <c r="D32799" s="2" t="s">
        <v>460</v>
      </c>
      <c r="E32799" s="2"/>
      <c r="F32799" s="2"/>
      <c r="G32799" s="2"/>
      <c r="H32799" s="2"/>
    </row>
    <row r="32800" spans="2:8">
      <c r="B32800" s="2" t="s">
        <v>33248</v>
      </c>
      <c r="C32800" s="2">
        <v>8</v>
      </c>
      <c r="D32800" s="2" t="s">
        <v>460</v>
      </c>
      <c r="E32800" s="2"/>
      <c r="F32800" s="2"/>
      <c r="G32800" s="2"/>
      <c r="H32800" s="2"/>
    </row>
    <row r="32801" spans="2:8">
      <c r="B32801" s="2" t="s">
        <v>33249</v>
      </c>
      <c r="C32801" s="2">
        <v>24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26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28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28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28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28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29</v>
      </c>
      <c r="D32807" s="2" t="s">
        <v>460</v>
      </c>
      <c r="E32807" s="2"/>
      <c r="F32807" s="2"/>
      <c r="G32807" s="2"/>
      <c r="H32807" s="2"/>
    </row>
    <row r="32808" spans="2:8">
      <c r="B32808" s="2" t="s">
        <v>33256</v>
      </c>
      <c r="C32808" s="2">
        <v>26</v>
      </c>
      <c r="D32808" s="2" t="s">
        <v>460</v>
      </c>
      <c r="E32808" s="2"/>
      <c r="F32808" s="2"/>
      <c r="G32808" s="2"/>
      <c r="H32808" s="2"/>
    </row>
    <row r="32809" spans="2:8">
      <c r="B32809" s="2" t="s">
        <v>33257</v>
      </c>
      <c r="C32809" s="2">
        <v>19</v>
      </c>
      <c r="D32809" s="2" t="s">
        <v>460</v>
      </c>
      <c r="E32809" s="2"/>
      <c r="F32809" s="2"/>
      <c r="G32809" s="2"/>
      <c r="H32809" s="2"/>
    </row>
    <row r="32810" spans="2:8">
      <c r="B32810" s="2" t="s">
        <v>33258</v>
      </c>
      <c r="C32810" s="2">
        <v>30</v>
      </c>
      <c r="D32810" s="2" t="s">
        <v>460</v>
      </c>
      <c r="E32810" s="2"/>
      <c r="F32810" s="2"/>
      <c r="G32810" s="2"/>
      <c r="H32810" s="2"/>
    </row>
    <row r="32811" spans="2:8">
      <c r="B32811" s="2" t="s">
        <v>33259</v>
      </c>
      <c r="C32811" s="2">
        <v>28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32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32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33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33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34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32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30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28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28</v>
      </c>
      <c r="D32820" s="2" t="s">
        <v>460</v>
      </c>
      <c r="E32820" s="2"/>
      <c r="F32820" s="2"/>
      <c r="G32820" s="2"/>
      <c r="H32820" s="2"/>
    </row>
    <row r="32821" spans="2:8">
      <c r="B32821" s="2" t="s">
        <v>33269</v>
      </c>
      <c r="C32821" s="2">
        <v>17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17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27</v>
      </c>
      <c r="D32823" s="2" t="s">
        <v>460</v>
      </c>
      <c r="E32823" s="2"/>
      <c r="F32823" s="2"/>
      <c r="G32823" s="2"/>
      <c r="H32823" s="2"/>
    </row>
    <row r="32824" spans="2:8">
      <c r="B32824" s="2" t="s">
        <v>33272</v>
      </c>
      <c r="C32824" s="2">
        <v>31</v>
      </c>
      <c r="D32824" s="2" t="s">
        <v>460</v>
      </c>
      <c r="E32824" s="2"/>
      <c r="F32824" s="2"/>
      <c r="G32824" s="2"/>
      <c r="H32824" s="2"/>
    </row>
    <row r="32825" spans="2:8">
      <c r="B32825" s="2" t="s">
        <v>33273</v>
      </c>
      <c r="C32825" s="2">
        <v>32</v>
      </c>
      <c r="D32825" s="2" t="s">
        <v>460</v>
      </c>
      <c r="E32825" s="2"/>
      <c r="F32825" s="2"/>
      <c r="G32825" s="2"/>
      <c r="H32825" s="2"/>
    </row>
    <row r="32826" spans="2:8">
      <c r="B32826" s="2" t="s">
        <v>33274</v>
      </c>
      <c r="C32826" s="2">
        <v>31</v>
      </c>
      <c r="D32826" s="2" t="s">
        <v>460</v>
      </c>
      <c r="E32826" s="2"/>
      <c r="F32826" s="2"/>
      <c r="G32826" s="2"/>
      <c r="H32826" s="2"/>
    </row>
    <row r="32827" spans="2:8">
      <c r="B32827" s="2" t="s">
        <v>33275</v>
      </c>
      <c r="C32827" s="2">
        <v>31</v>
      </c>
      <c r="D32827" s="2" t="s">
        <v>460</v>
      </c>
      <c r="E32827" s="2"/>
      <c r="F32827" s="2"/>
      <c r="G32827" s="2"/>
      <c r="H32827" s="2"/>
    </row>
    <row r="32828" spans="2:8">
      <c r="B32828" s="2" t="s">
        <v>33276</v>
      </c>
      <c r="C32828" s="2">
        <v>31</v>
      </c>
      <c r="D32828" s="2" t="s">
        <v>460</v>
      </c>
      <c r="E32828" s="2"/>
      <c r="F32828" s="2"/>
      <c r="G32828" s="2"/>
      <c r="H32828" s="2"/>
    </row>
    <row r="32829" spans="2:8">
      <c r="B32829" s="2" t="s">
        <v>33277</v>
      </c>
      <c r="C32829" s="2">
        <v>30</v>
      </c>
      <c r="D32829" s="2" t="s">
        <v>460</v>
      </c>
      <c r="E32829" s="2"/>
      <c r="F32829" s="2"/>
      <c r="G32829" s="2"/>
      <c r="H32829" s="2"/>
    </row>
    <row r="32830" spans="2:8">
      <c r="B32830" s="2" t="s">
        <v>33278</v>
      </c>
      <c r="C32830" s="2">
        <v>28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31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32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31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31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31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26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23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22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25</v>
      </c>
      <c r="D32839" s="2" t="s">
        <v>460</v>
      </c>
      <c r="E32839" s="2"/>
      <c r="F32839" s="2"/>
      <c r="G32839" s="2"/>
      <c r="H32839" s="2"/>
    </row>
    <row r="32840" spans="2:8">
      <c r="B32840" s="2" t="s">
        <v>33288</v>
      </c>
      <c r="C32840" s="2">
        <v>31</v>
      </c>
      <c r="D32840" s="2" t="s">
        <v>460</v>
      </c>
      <c r="E32840" s="2"/>
      <c r="F32840" s="2"/>
      <c r="G32840" s="2"/>
      <c r="H32840" s="2"/>
    </row>
    <row r="32841" spans="2:8">
      <c r="B32841" s="2" t="s">
        <v>33289</v>
      </c>
      <c r="C32841" s="2">
        <v>32</v>
      </c>
      <c r="D32841" s="2" t="s">
        <v>460</v>
      </c>
      <c r="E32841" s="2"/>
      <c r="F32841" s="2"/>
      <c r="G32841" s="2"/>
      <c r="H32841" s="2"/>
    </row>
    <row r="32842" spans="2:8">
      <c r="B32842" s="2" t="s">
        <v>33290</v>
      </c>
      <c r="C32842" s="2">
        <v>30</v>
      </c>
      <c r="D32842" s="2" t="s">
        <v>460</v>
      </c>
      <c r="E32842" s="2"/>
      <c r="F32842" s="2"/>
      <c r="G32842" s="2"/>
      <c r="H32842" s="2"/>
    </row>
    <row r="32843" spans="2:8">
      <c r="B32843" s="2" t="s">
        <v>33291</v>
      </c>
      <c r="C32843" s="2">
        <v>29</v>
      </c>
      <c r="D32843" s="2" t="s">
        <v>460</v>
      </c>
      <c r="E32843" s="2"/>
      <c r="F32843" s="2"/>
      <c r="G32843" s="2"/>
      <c r="H32843" s="2"/>
    </row>
    <row r="32844" spans="2:8">
      <c r="B32844" s="2" t="s">
        <v>33292</v>
      </c>
      <c r="C32844" s="2">
        <v>26</v>
      </c>
      <c r="D32844" s="2" t="s">
        <v>460</v>
      </c>
      <c r="E32844" s="2"/>
      <c r="F32844" s="2"/>
      <c r="G32844" s="2"/>
      <c r="H32844" s="2"/>
    </row>
    <row r="32845" spans="2:8">
      <c r="B32845" s="2" t="s">
        <v>33293</v>
      </c>
      <c r="C32845" s="2">
        <v>28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31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31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31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30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27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17</v>
      </c>
      <c r="D32851" s="2" t="s">
        <v>460</v>
      </c>
      <c r="E32851" s="2"/>
      <c r="F32851" s="2"/>
      <c r="G32851" s="2"/>
      <c r="H32851" s="2"/>
    </row>
    <row r="32852" spans="2:8">
      <c r="B32852" s="2" t="s">
        <v>33300</v>
      </c>
      <c r="C32852" s="2">
        <v>19</v>
      </c>
      <c r="D32852" s="2" t="s">
        <v>460</v>
      </c>
      <c r="E32852" s="2"/>
      <c r="F32852" s="2"/>
      <c r="G32852" s="2"/>
      <c r="H32852" s="2"/>
    </row>
    <row r="32853" spans="2:8">
      <c r="B32853" s="2" t="s">
        <v>33301</v>
      </c>
      <c r="C32853" s="2">
        <v>21</v>
      </c>
      <c r="D32853" s="2" t="s">
        <v>460</v>
      </c>
      <c r="E32853" s="2"/>
      <c r="F32853" s="2"/>
      <c r="G32853" s="2"/>
      <c r="H32853" s="2"/>
    </row>
    <row r="32854" spans="2:8">
      <c r="B32854" s="2" t="s">
        <v>33302</v>
      </c>
      <c r="C32854" s="2">
        <v>22</v>
      </c>
      <c r="D32854" s="2" t="s">
        <v>460</v>
      </c>
      <c r="E32854" s="2"/>
      <c r="F32854" s="2"/>
      <c r="G32854" s="2"/>
      <c r="H32854" s="2"/>
    </row>
    <row r="32855" spans="2:8">
      <c r="B32855" s="2" t="s">
        <v>33303</v>
      </c>
      <c r="C32855" s="2">
        <v>20</v>
      </c>
      <c r="D32855" s="2" t="s">
        <v>460</v>
      </c>
      <c r="E32855" s="2"/>
      <c r="F32855" s="2"/>
      <c r="G32855" s="2"/>
      <c r="H32855" s="2"/>
    </row>
    <row r="32856" spans="2:8">
      <c r="B32856" s="2" t="s">
        <v>33304</v>
      </c>
      <c r="C32856" s="2">
        <v>16</v>
      </c>
      <c r="D32856" s="2" t="s">
        <v>460</v>
      </c>
      <c r="E32856" s="2"/>
      <c r="F32856" s="2"/>
      <c r="G32856" s="2"/>
      <c r="H32856" s="2"/>
    </row>
    <row r="32857" spans="2:8">
      <c r="B32857" s="2" t="s">
        <v>33305</v>
      </c>
      <c r="C32857" s="2">
        <v>46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47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47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42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22</v>
      </c>
      <c r="D32861" s="2" t="s">
        <v>460</v>
      </c>
      <c r="E32861" s="2"/>
      <c r="F32861" s="2"/>
      <c r="G32861" s="2"/>
      <c r="H32861" s="2"/>
    </row>
    <row r="32862" spans="2:8">
      <c r="B32862" s="2" t="s">
        <v>33310</v>
      </c>
      <c r="C32862" s="2">
        <v>26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28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29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29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29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29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28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23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18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26</v>
      </c>
      <c r="D32871" s="2" t="s">
        <v>460</v>
      </c>
      <c r="E32871" s="2"/>
      <c r="F32871" s="2"/>
      <c r="G32871" s="2"/>
      <c r="H32871" s="2"/>
    </row>
    <row r="32872" spans="2:8">
      <c r="B32872" s="2" t="s">
        <v>33320</v>
      </c>
      <c r="C32872" s="2">
        <v>32</v>
      </c>
      <c r="D32872" s="2" t="s">
        <v>460</v>
      </c>
      <c r="E32872" s="2"/>
      <c r="F32872" s="2"/>
      <c r="G32872" s="2"/>
      <c r="H32872" s="2"/>
    </row>
    <row r="32873" spans="2:8">
      <c r="B32873" s="2" t="s">
        <v>33321</v>
      </c>
      <c r="C32873" s="2">
        <v>35</v>
      </c>
      <c r="D32873" s="2" t="s">
        <v>460</v>
      </c>
      <c r="E32873" s="2"/>
      <c r="F32873" s="2"/>
      <c r="G32873" s="2"/>
      <c r="H32873" s="2"/>
    </row>
    <row r="32874" spans="2:8">
      <c r="B32874" s="2" t="s">
        <v>33322</v>
      </c>
      <c r="C32874" s="2">
        <v>36</v>
      </c>
      <c r="D32874" s="2" t="s">
        <v>460</v>
      </c>
      <c r="E32874" s="2"/>
      <c r="F32874" s="2"/>
      <c r="G32874" s="2"/>
      <c r="H32874" s="2"/>
    </row>
    <row r="32875" spans="2:8">
      <c r="B32875" s="2" t="s">
        <v>33323</v>
      </c>
      <c r="C32875" s="2">
        <v>35</v>
      </c>
      <c r="D32875" s="2" t="s">
        <v>460</v>
      </c>
      <c r="E32875" s="2"/>
      <c r="F32875" s="2"/>
      <c r="G32875" s="2"/>
      <c r="H32875" s="2"/>
    </row>
    <row r="32876" spans="2:8">
      <c r="B32876" s="2" t="s">
        <v>33324</v>
      </c>
      <c r="C32876" s="2">
        <v>33</v>
      </c>
      <c r="D32876" s="2" t="s">
        <v>460</v>
      </c>
      <c r="E32876" s="2"/>
      <c r="F32876" s="2"/>
      <c r="G32876" s="2"/>
      <c r="H32876" s="2"/>
    </row>
    <row r="32877" spans="2:8">
      <c r="B32877" s="2" t="s">
        <v>33325</v>
      </c>
      <c r="C32877" s="2">
        <v>30</v>
      </c>
      <c r="D32877" s="2" t="s">
        <v>460</v>
      </c>
      <c r="E32877" s="2"/>
      <c r="F32877" s="2"/>
      <c r="G32877" s="2"/>
      <c r="H32877" s="2"/>
    </row>
    <row r="32878" spans="2:8">
      <c r="B32878" s="2" t="s">
        <v>33326</v>
      </c>
      <c r="C32878" s="2">
        <v>27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28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28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30</v>
      </c>
      <c r="D32881" s="2" t="s">
        <v>460</v>
      </c>
      <c r="E32881" s="2"/>
      <c r="F32881" s="2"/>
      <c r="G32881" s="2"/>
      <c r="H32881" s="2"/>
    </row>
    <row r="32882" spans="2:8">
      <c r="B32882" s="2" t="s">
        <v>33330</v>
      </c>
      <c r="C32882" s="2">
        <v>29</v>
      </c>
      <c r="D32882" s="2" t="s">
        <v>460</v>
      </c>
      <c r="E32882" s="2"/>
      <c r="F32882" s="2"/>
      <c r="G32882" s="2"/>
      <c r="H32882" s="2"/>
    </row>
    <row r="32883" spans="2:8">
      <c r="B32883" s="2" t="s">
        <v>33331</v>
      </c>
      <c r="C32883" s="2">
        <v>30</v>
      </c>
      <c r="D32883" s="2" t="s">
        <v>460</v>
      </c>
      <c r="E32883" s="2"/>
      <c r="F32883" s="2"/>
      <c r="G32883" s="2"/>
      <c r="H32883" s="2"/>
    </row>
    <row r="32884" spans="2:8">
      <c r="B32884" s="2" t="s">
        <v>33332</v>
      </c>
      <c r="C32884" s="2">
        <v>22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24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23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28</v>
      </c>
      <c r="D32887" s="2" t="s">
        <v>460</v>
      </c>
      <c r="E32887" s="2"/>
      <c r="F32887" s="2"/>
      <c r="G32887" s="2"/>
      <c r="H32887" s="2"/>
    </row>
    <row r="32888" spans="2:8">
      <c r="B32888" s="2" t="s">
        <v>33336</v>
      </c>
      <c r="C32888" s="2">
        <v>40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42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42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41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35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32</v>
      </c>
      <c r="D32893" s="2" t="s">
        <v>460</v>
      </c>
      <c r="E32893" s="2"/>
      <c r="F32893" s="2"/>
      <c r="G32893" s="2"/>
      <c r="H32893" s="2"/>
    </row>
    <row r="32894" spans="2:8">
      <c r="B32894" s="2" t="s">
        <v>33342</v>
      </c>
      <c r="C32894" s="2">
        <v>22</v>
      </c>
      <c r="D32894" s="2" t="s">
        <v>460</v>
      </c>
      <c r="E32894" s="2"/>
      <c r="F32894" s="2"/>
      <c r="G32894" s="2"/>
      <c r="H32894" s="2"/>
    </row>
    <row r="32895" spans="2:8">
      <c r="B32895" s="2" t="s">
        <v>33343</v>
      </c>
      <c r="C32895" s="2">
        <v>24</v>
      </c>
      <c r="D32895" s="2" t="s">
        <v>460</v>
      </c>
      <c r="E32895" s="2"/>
      <c r="F32895" s="2"/>
      <c r="G32895" s="2"/>
      <c r="H32895" s="2"/>
    </row>
    <row r="32896" spans="2:8">
      <c r="B32896" s="2" t="s">
        <v>33344</v>
      </c>
      <c r="C32896" s="2">
        <v>23</v>
      </c>
      <c r="D32896" s="2" t="s">
        <v>460</v>
      </c>
      <c r="E32896" s="2"/>
      <c r="F32896" s="2"/>
      <c r="G32896" s="2"/>
      <c r="H32896" s="2"/>
    </row>
    <row r="32897" spans="2:8">
      <c r="B32897" s="2" t="s">
        <v>33345</v>
      </c>
      <c r="C32897" s="2">
        <v>11</v>
      </c>
      <c r="D32897" s="2" t="s">
        <v>460</v>
      </c>
      <c r="E32897" s="2"/>
      <c r="F32897" s="2"/>
      <c r="G32897" s="2"/>
      <c r="H32897" s="2"/>
    </row>
    <row r="32898" spans="2:8">
      <c r="B32898" s="2" t="s">
        <v>33346</v>
      </c>
      <c r="C32898" s="2">
        <v>14</v>
      </c>
      <c r="D32898" s="2" t="s">
        <v>460</v>
      </c>
      <c r="E32898" s="2"/>
      <c r="F32898" s="2"/>
      <c r="G32898" s="2"/>
      <c r="H32898" s="2"/>
    </row>
    <row r="32899" spans="2:8">
      <c r="B32899" s="2" t="s">
        <v>33347</v>
      </c>
      <c r="C32899" s="2">
        <v>17</v>
      </c>
      <c r="D32899" s="2" t="s">
        <v>460</v>
      </c>
      <c r="E32899" s="2"/>
      <c r="F32899" s="2"/>
      <c r="G32899" s="2"/>
      <c r="H32899" s="2"/>
    </row>
    <row r="32900" spans="2:8">
      <c r="B32900" s="2" t="s">
        <v>33348</v>
      </c>
      <c r="C32900" s="2">
        <v>20</v>
      </c>
      <c r="D32900" s="2" t="s">
        <v>460</v>
      </c>
      <c r="E32900" s="2"/>
      <c r="F32900" s="2"/>
      <c r="G32900" s="2"/>
      <c r="H32900" s="2"/>
    </row>
    <row r="32901" spans="2:8">
      <c r="B32901" s="2" t="s">
        <v>33349</v>
      </c>
      <c r="C32901" s="2">
        <v>27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28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31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31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34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31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30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26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21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21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29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33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34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34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33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33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30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27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36</v>
      </c>
      <c r="D32919" s="2" t="s">
        <v>460</v>
      </c>
      <c r="E32919" s="2"/>
      <c r="F32919" s="2"/>
      <c r="G32919" s="2"/>
      <c r="H32919" s="2"/>
    </row>
    <row r="32920" spans="2:8">
      <c r="B32920" s="2" t="s">
        <v>33368</v>
      </c>
      <c r="C32920" s="2">
        <v>26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27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26</v>
      </c>
      <c r="D32922" s="2" t="s">
        <v>460</v>
      </c>
      <c r="E32922" s="2"/>
      <c r="F32922" s="2"/>
      <c r="G32922" s="2"/>
      <c r="H32922" s="2"/>
    </row>
    <row r="32923" spans="2:8">
      <c r="B32923" s="2" t="s">
        <v>33371</v>
      </c>
      <c r="C32923" s="2">
        <v>33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35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35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36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36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33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22</v>
      </c>
      <c r="D32929" s="2" t="s">
        <v>460</v>
      </c>
      <c r="E32929" s="2"/>
      <c r="F32929" s="2"/>
      <c r="G32929" s="2"/>
      <c r="H32929" s="2"/>
    </row>
    <row r="32930" spans="2:8">
      <c r="B32930" s="2" t="s">
        <v>33378</v>
      </c>
      <c r="C32930" s="2">
        <v>20</v>
      </c>
      <c r="D32930" s="2" t="s">
        <v>460</v>
      </c>
      <c r="E32930" s="2"/>
      <c r="F32930" s="2"/>
      <c r="G32930" s="2"/>
      <c r="H32930" s="2"/>
    </row>
    <row r="32931" spans="2:8">
      <c r="B32931" s="2" t="s">
        <v>33379</v>
      </c>
      <c r="C32931" s="2">
        <v>24</v>
      </c>
      <c r="D32931" s="2" t="s">
        <v>460</v>
      </c>
      <c r="E32931" s="2"/>
      <c r="F32931" s="2"/>
      <c r="G32931" s="2"/>
      <c r="H32931" s="2"/>
    </row>
    <row r="32932" spans="2:8">
      <c r="B32932" s="2" t="s">
        <v>33380</v>
      </c>
      <c r="C32932" s="2">
        <v>31</v>
      </c>
      <c r="D32932" s="2" t="s">
        <v>460</v>
      </c>
      <c r="E32932" s="2"/>
      <c r="F32932" s="2"/>
      <c r="G32932" s="2"/>
      <c r="H32932" s="2"/>
    </row>
    <row r="32933" spans="2:8">
      <c r="B32933" s="2" t="s">
        <v>33381</v>
      </c>
      <c r="C32933" s="2">
        <v>22</v>
      </c>
      <c r="D32933" s="2" t="s">
        <v>460</v>
      </c>
      <c r="E32933" s="2"/>
      <c r="F32933" s="2"/>
      <c r="G32933" s="2"/>
      <c r="H32933" s="2"/>
    </row>
    <row r="32934" spans="2:8">
      <c r="B32934" s="2" t="s">
        <v>33382</v>
      </c>
      <c r="C32934" s="2">
        <v>22</v>
      </c>
      <c r="D32934" s="2" t="s">
        <v>460</v>
      </c>
      <c r="E32934" s="2"/>
      <c r="F32934" s="2"/>
      <c r="G32934" s="2"/>
      <c r="H32934" s="2"/>
    </row>
    <row r="32935" spans="2:8">
      <c r="B32935" s="2" t="s">
        <v>33383</v>
      </c>
      <c r="C32935" s="2">
        <v>21</v>
      </c>
      <c r="D32935" s="2" t="s">
        <v>460</v>
      </c>
      <c r="E32935" s="2"/>
      <c r="F32935" s="2"/>
      <c r="G32935" s="2"/>
      <c r="H32935" s="2"/>
    </row>
    <row r="32936" spans="2:8">
      <c r="B32936" s="2" t="s">
        <v>33384</v>
      </c>
      <c r="C32936" s="2">
        <v>19</v>
      </c>
      <c r="D32936" s="2" t="s">
        <v>460</v>
      </c>
      <c r="E32936" s="2"/>
      <c r="F32936" s="2"/>
      <c r="G32936" s="2"/>
      <c r="H32936" s="2"/>
    </row>
    <row r="32937" spans="2:8">
      <c r="B32937" s="2" t="s">
        <v>33385</v>
      </c>
      <c r="C32937" s="2">
        <v>17</v>
      </c>
      <c r="D32937" s="2" t="s">
        <v>460</v>
      </c>
      <c r="E32937" s="2"/>
      <c r="F32937" s="2"/>
      <c r="G32937" s="2"/>
      <c r="H32937" s="2"/>
    </row>
    <row r="32938" spans="2:8">
      <c r="B32938" s="2" t="s">
        <v>33386</v>
      </c>
      <c r="C32938" s="2">
        <v>23</v>
      </c>
      <c r="D32938" s="2" t="s">
        <v>460</v>
      </c>
      <c r="E32938" s="2"/>
      <c r="F32938" s="2"/>
      <c r="G32938" s="2"/>
      <c r="H32938" s="2"/>
    </row>
    <row r="32939" spans="2:8">
      <c r="B32939" s="2" t="s">
        <v>33387</v>
      </c>
      <c r="C32939" s="2">
        <v>28</v>
      </c>
      <c r="D32939" s="2" t="s">
        <v>460</v>
      </c>
      <c r="E32939" s="2"/>
      <c r="F32939" s="2"/>
      <c r="G32939" s="2"/>
      <c r="H32939" s="2"/>
    </row>
    <row r="32940" spans="2:8">
      <c r="B32940" s="2" t="s">
        <v>33388</v>
      </c>
      <c r="C32940" s="2">
        <v>25</v>
      </c>
      <c r="D32940" s="2" t="s">
        <v>460</v>
      </c>
      <c r="E32940" s="2"/>
      <c r="F32940" s="2"/>
      <c r="G32940" s="2"/>
      <c r="H32940" s="2"/>
    </row>
    <row r="32941" spans="2:8">
      <c r="B32941" s="2" t="s">
        <v>33389</v>
      </c>
      <c r="C32941" s="2">
        <v>14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16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18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19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22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23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23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22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19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18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18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23</v>
      </c>
      <c r="D32952" s="2" t="s">
        <v>460</v>
      </c>
      <c r="E32952" s="2"/>
      <c r="F32952" s="2"/>
      <c r="G32952" s="2"/>
      <c r="H32952" s="2"/>
    </row>
    <row r="32953" spans="2:8">
      <c r="B32953" s="2" t="s">
        <v>33401</v>
      </c>
      <c r="C32953" s="2">
        <v>44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42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41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38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28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30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31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32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33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33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33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29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22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20</v>
      </c>
      <c r="D32966" s="2" t="s">
        <v>460</v>
      </c>
      <c r="E32966" s="2"/>
      <c r="F32966" s="2"/>
      <c r="G32966" s="2"/>
      <c r="H32966" s="2"/>
    </row>
    <row r="32967" spans="2:8">
      <c r="B32967" s="2" t="s">
        <v>33415</v>
      </c>
      <c r="C32967" s="2">
        <v>11</v>
      </c>
      <c r="D32967" s="2" t="s">
        <v>460</v>
      </c>
      <c r="E32967" s="2"/>
      <c r="F32967" s="2"/>
      <c r="G32967" s="2"/>
      <c r="H32967" s="2"/>
    </row>
    <row r="32968" spans="2:8">
      <c r="B32968" s="2" t="s">
        <v>33416</v>
      </c>
      <c r="C32968" s="2">
        <v>32</v>
      </c>
      <c r="D32968" s="2" t="s">
        <v>460</v>
      </c>
      <c r="E32968" s="2"/>
      <c r="F32968" s="2"/>
      <c r="G32968" s="2"/>
      <c r="H32968" s="2"/>
    </row>
    <row r="32969" spans="2:8">
      <c r="B32969" s="2" t="s">
        <v>33417</v>
      </c>
      <c r="C32969" s="2">
        <v>10</v>
      </c>
      <c r="D32969" s="2" t="s">
        <v>460</v>
      </c>
      <c r="E32969" s="2"/>
      <c r="F32969" s="2"/>
      <c r="G32969" s="2"/>
      <c r="H32969" s="2"/>
    </row>
    <row r="32970" spans="2:8">
      <c r="B32970" s="2" t="s">
        <v>33418</v>
      </c>
      <c r="C32970" s="2">
        <v>10</v>
      </c>
      <c r="D32970" s="2" t="s">
        <v>460</v>
      </c>
      <c r="E32970" s="2"/>
      <c r="F32970" s="2"/>
      <c r="G32970" s="2"/>
      <c r="H32970" s="2"/>
    </row>
    <row r="32971" spans="2:8">
      <c r="B32971" s="2" t="s">
        <v>33419</v>
      </c>
      <c r="C32971" s="2">
        <v>11</v>
      </c>
      <c r="D32971" s="2" t="s">
        <v>460</v>
      </c>
      <c r="E32971" s="2"/>
      <c r="F32971" s="2"/>
      <c r="G32971" s="2"/>
      <c r="H32971" s="2"/>
    </row>
    <row r="32972" spans="2:8">
      <c r="B32972" s="2" t="s">
        <v>33420</v>
      </c>
      <c r="C32972" s="2">
        <v>25</v>
      </c>
      <c r="D32972" s="2" t="s">
        <v>460</v>
      </c>
      <c r="E32972" s="2"/>
      <c r="F32972" s="2"/>
      <c r="G32972" s="2"/>
      <c r="H32972" s="2"/>
    </row>
    <row r="32973" spans="2:8">
      <c r="B32973" s="2" t="s">
        <v>33421</v>
      </c>
      <c r="C32973" s="2">
        <v>33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32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32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32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31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27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20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18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31</v>
      </c>
      <c r="D32981" s="2" t="s">
        <v>460</v>
      </c>
      <c r="E32981" s="2"/>
      <c r="F32981" s="2"/>
      <c r="G32981" s="2"/>
      <c r="H32981" s="2"/>
    </row>
    <row r="32982" spans="2:8">
      <c r="B32982" s="2" t="s">
        <v>33430</v>
      </c>
      <c r="C32982" s="2">
        <v>26</v>
      </c>
      <c r="D32982" s="2" t="s">
        <v>460</v>
      </c>
      <c r="E32982" s="2"/>
      <c r="F32982" s="2"/>
      <c r="G32982" s="2"/>
      <c r="H32982" s="2"/>
    </row>
    <row r="32983" spans="2:8">
      <c r="B32983" s="2" t="s">
        <v>33431</v>
      </c>
      <c r="C32983" s="2">
        <v>30</v>
      </c>
      <c r="D32983" s="2" t="s">
        <v>460</v>
      </c>
      <c r="E32983" s="2"/>
      <c r="F32983" s="2"/>
      <c r="G32983" s="2"/>
      <c r="H32983" s="2"/>
    </row>
    <row r="32984" spans="2:8">
      <c r="B32984" s="2" t="s">
        <v>33432</v>
      </c>
      <c r="C32984" s="2">
        <v>37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41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41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40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38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33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23</v>
      </c>
      <c r="D32990" s="2" t="s">
        <v>460</v>
      </c>
      <c r="E32990" s="2"/>
      <c r="F32990" s="2"/>
      <c r="G32990" s="2"/>
      <c r="H32990" s="2"/>
    </row>
    <row r="32991" spans="2:8">
      <c r="B32991" s="2" t="s">
        <v>33439</v>
      </c>
      <c r="C32991" s="2">
        <v>21</v>
      </c>
      <c r="D32991" s="2" t="s">
        <v>460</v>
      </c>
      <c r="E32991" s="2"/>
      <c r="F32991" s="2"/>
      <c r="G32991" s="2"/>
      <c r="H32991" s="2"/>
    </row>
    <row r="32992" spans="2:8">
      <c r="B32992" s="2" t="s">
        <v>33440</v>
      </c>
      <c r="C32992" s="2">
        <v>34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34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34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35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35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35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30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27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27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29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30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30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30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28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28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27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26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33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35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36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37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37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34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24</v>
      </c>
      <c r="D33015" s="2" t="s">
        <v>460</v>
      </c>
      <c r="E33015" s="2"/>
      <c r="F33015" s="2"/>
      <c r="G33015" s="2"/>
      <c r="H33015" s="2"/>
    </row>
    <row r="33016" spans="2:8">
      <c r="B33016" s="2" t="s">
        <v>33464</v>
      </c>
      <c r="C33016" s="2">
        <v>29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30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32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33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32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24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26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26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27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26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26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25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24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23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19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8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12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22</v>
      </c>
      <c r="D33033" s="2" t="s">
        <v>460</v>
      </c>
      <c r="E33033" s="2"/>
      <c r="F33033" s="2"/>
      <c r="G33033" s="2"/>
      <c r="H33033" s="2"/>
    </row>
    <row r="33034" spans="2:8">
      <c r="B33034" s="2" t="s">
        <v>33482</v>
      </c>
      <c r="C33034" s="2">
        <v>25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24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24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24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23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22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22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23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24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25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24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19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28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27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27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26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26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28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28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28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27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28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28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28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18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28</v>
      </c>
      <c r="D33059" s="2" t="s">
        <v>460</v>
      </c>
      <c r="E33059" s="2"/>
      <c r="F33059" s="2"/>
      <c r="G33059" s="2"/>
      <c r="H33059" s="2"/>
    </row>
    <row r="33060" spans="2:8">
      <c r="B33060" s="2" t="s">
        <v>33508</v>
      </c>
      <c r="C33060" s="2">
        <v>25</v>
      </c>
      <c r="D33060" s="2" t="s">
        <v>460</v>
      </c>
      <c r="E33060" s="2"/>
      <c r="F33060" s="2"/>
      <c r="G33060" s="2"/>
      <c r="H33060" s="2"/>
    </row>
    <row r="33061" spans="2:8">
      <c r="B33061" s="2" t="s">
        <v>33509</v>
      </c>
      <c r="C33061" s="2">
        <v>25</v>
      </c>
      <c r="D33061" s="2" t="s">
        <v>460</v>
      </c>
      <c r="E33061" s="2"/>
      <c r="F33061" s="2"/>
      <c r="G33061" s="2"/>
      <c r="H33061" s="2"/>
    </row>
    <row r="33062" spans="2:8">
      <c r="B33062" s="2" t="s">
        <v>33510</v>
      </c>
      <c r="C33062" s="2">
        <v>26</v>
      </c>
      <c r="D33062" s="2" t="s">
        <v>460</v>
      </c>
      <c r="E33062" s="2"/>
      <c r="F33062" s="2"/>
      <c r="G33062" s="2"/>
      <c r="H33062" s="2"/>
    </row>
    <row r="33063" spans="2:8">
      <c r="B33063" s="2" t="s">
        <v>33511</v>
      </c>
      <c r="C33063" s="2">
        <v>28</v>
      </c>
      <c r="D33063" s="2" t="s">
        <v>460</v>
      </c>
      <c r="E33063" s="2"/>
      <c r="F33063" s="2"/>
      <c r="G33063" s="2"/>
      <c r="H33063" s="2"/>
    </row>
    <row r="33064" spans="2:8">
      <c r="B33064" s="2" t="s">
        <v>33512</v>
      </c>
      <c r="C33064" s="2">
        <v>31</v>
      </c>
      <c r="D33064" s="2" t="s">
        <v>460</v>
      </c>
      <c r="E33064" s="2"/>
      <c r="F33064" s="2"/>
      <c r="G33064" s="2"/>
      <c r="H33064" s="2"/>
    </row>
    <row r="33065" spans="2:8">
      <c r="B33065" s="2" t="s">
        <v>33513</v>
      </c>
      <c r="C33065" s="2">
        <v>25</v>
      </c>
      <c r="D33065" s="2" t="s">
        <v>460</v>
      </c>
      <c r="E33065" s="2"/>
      <c r="F33065" s="2"/>
      <c r="G33065" s="2"/>
      <c r="H33065" s="2"/>
    </row>
    <row r="33066" spans="2:8">
      <c r="B33066" s="2" t="s">
        <v>33514</v>
      </c>
      <c r="C33066" s="2">
        <v>24</v>
      </c>
      <c r="D33066" s="2" t="s">
        <v>460</v>
      </c>
      <c r="E33066" s="2"/>
      <c r="F33066" s="2"/>
      <c r="G33066" s="2"/>
      <c r="H33066" s="2"/>
    </row>
    <row r="33067" spans="2:8">
      <c r="B33067" s="2" t="s">
        <v>33515</v>
      </c>
      <c r="C33067" s="2">
        <v>21</v>
      </c>
      <c r="D33067" s="2" t="s">
        <v>460</v>
      </c>
      <c r="E33067" s="2"/>
      <c r="F33067" s="2"/>
      <c r="G33067" s="2"/>
      <c r="H33067" s="2"/>
    </row>
    <row r="33068" spans="2:8">
      <c r="B33068" s="2" t="s">
        <v>33516</v>
      </c>
      <c r="C33068" s="2">
        <v>20</v>
      </c>
      <c r="D33068" s="2" t="s">
        <v>460</v>
      </c>
      <c r="E33068" s="2"/>
      <c r="F33068" s="2"/>
      <c r="G33068" s="2"/>
      <c r="H33068" s="2"/>
    </row>
    <row r="33069" spans="2:8">
      <c r="B33069" s="2" t="s">
        <v>33517</v>
      </c>
      <c r="C33069" s="2">
        <v>22</v>
      </c>
      <c r="D33069" s="2" t="s">
        <v>460</v>
      </c>
      <c r="E33069" s="2"/>
      <c r="F33069" s="2"/>
      <c r="G33069" s="2"/>
      <c r="H33069" s="2"/>
    </row>
    <row r="33070" spans="2:8">
      <c r="B33070" s="2" t="s">
        <v>33518</v>
      </c>
      <c r="C33070" s="2">
        <v>21</v>
      </c>
      <c r="D33070" s="2" t="s">
        <v>460</v>
      </c>
      <c r="E33070" s="2"/>
      <c r="F33070" s="2"/>
      <c r="G33070" s="2"/>
      <c r="H33070" s="2"/>
    </row>
    <row r="33071" spans="2:8">
      <c r="B33071" s="2" t="s">
        <v>33519</v>
      </c>
      <c r="C33071" s="2">
        <v>29</v>
      </c>
      <c r="D33071" s="2" t="s">
        <v>460</v>
      </c>
      <c r="E33071" s="2"/>
      <c r="F33071" s="2"/>
      <c r="G33071" s="2"/>
      <c r="H33071" s="2"/>
    </row>
    <row r="33072" spans="2:8">
      <c r="B33072" s="2" t="s">
        <v>33520</v>
      </c>
      <c r="C33072" s="2">
        <v>33</v>
      </c>
      <c r="D33072" s="2" t="s">
        <v>460</v>
      </c>
      <c r="E33072" s="2"/>
      <c r="F33072" s="2"/>
      <c r="G33072" s="2"/>
      <c r="H33072" s="2"/>
    </row>
    <row r="33073" spans="2:8">
      <c r="B33073" s="2" t="s">
        <v>33521</v>
      </c>
      <c r="C33073" s="2">
        <v>37</v>
      </c>
      <c r="D33073" s="2" t="s">
        <v>460</v>
      </c>
      <c r="E33073" s="2"/>
      <c r="F33073" s="2"/>
      <c r="G33073" s="2"/>
      <c r="H33073" s="2"/>
    </row>
    <row r="33074" spans="2:8">
      <c r="B33074" s="2" t="s">
        <v>33522</v>
      </c>
      <c r="C33074" s="2">
        <v>34</v>
      </c>
      <c r="D33074" s="2" t="s">
        <v>460</v>
      </c>
      <c r="E33074" s="2"/>
      <c r="F33074" s="2"/>
      <c r="G33074" s="2"/>
      <c r="H33074" s="2"/>
    </row>
    <row r="33075" spans="2:8">
      <c r="B33075" s="2" t="s">
        <v>33523</v>
      </c>
      <c r="C33075" s="2">
        <v>31</v>
      </c>
      <c r="D33075" s="2" t="s">
        <v>460</v>
      </c>
      <c r="E33075" s="2"/>
      <c r="F33075" s="2"/>
      <c r="G33075" s="2"/>
      <c r="H33075" s="2"/>
    </row>
    <row r="33076" spans="2:8">
      <c r="B33076" s="2" t="s">
        <v>33524</v>
      </c>
      <c r="C33076" s="2">
        <v>36</v>
      </c>
      <c r="D33076" s="2" t="s">
        <v>460</v>
      </c>
      <c r="E33076" s="2"/>
      <c r="F33076" s="2"/>
      <c r="G33076" s="2"/>
      <c r="H33076" s="2"/>
    </row>
    <row r="33077" spans="2:8">
      <c r="B33077" s="2" t="s">
        <v>33525</v>
      </c>
      <c r="C33077" s="2">
        <v>35</v>
      </c>
      <c r="D33077" s="2" t="s">
        <v>460</v>
      </c>
      <c r="E33077" s="2"/>
      <c r="F33077" s="2"/>
      <c r="G33077" s="2"/>
      <c r="H33077" s="2"/>
    </row>
    <row r="33078" spans="2:8">
      <c r="B33078" s="2" t="s">
        <v>33526</v>
      </c>
      <c r="C33078" s="2">
        <v>34</v>
      </c>
      <c r="D33078" s="2" t="s">
        <v>460</v>
      </c>
      <c r="E33078" s="2"/>
      <c r="F33078" s="2"/>
      <c r="G33078" s="2"/>
      <c r="H33078" s="2"/>
    </row>
    <row r="33079" spans="2:8">
      <c r="B33079" s="2" t="s">
        <v>33527</v>
      </c>
      <c r="C33079" s="2">
        <v>32</v>
      </c>
      <c r="D33079" s="2" t="s">
        <v>460</v>
      </c>
      <c r="E33079" s="2"/>
      <c r="F33079" s="2"/>
      <c r="G33079" s="2"/>
      <c r="H33079" s="2"/>
    </row>
    <row r="33080" spans="2:8">
      <c r="B33080" s="2" t="s">
        <v>33528</v>
      </c>
      <c r="C33080" s="2">
        <v>41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37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36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36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35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32</v>
      </c>
      <c r="D33085" s="2" t="s">
        <v>460</v>
      </c>
      <c r="E33085" s="2"/>
      <c r="F33085" s="2"/>
      <c r="G33085" s="2"/>
      <c r="H33085" s="2"/>
    </row>
    <row r="33086" spans="2:8">
      <c r="B33086" s="2" t="s">
        <v>33534</v>
      </c>
      <c r="C33086" s="2">
        <v>30</v>
      </c>
      <c r="D33086" s="2" t="s">
        <v>460</v>
      </c>
      <c r="E33086" s="2"/>
      <c r="F33086" s="2"/>
      <c r="G33086" s="2"/>
      <c r="H33086" s="2"/>
    </row>
    <row r="33087" spans="2:8">
      <c r="B33087" s="2" t="s">
        <v>33535</v>
      </c>
      <c r="C33087" s="2">
        <v>29</v>
      </c>
      <c r="D33087" s="2" t="s">
        <v>460</v>
      </c>
      <c r="E33087" s="2"/>
      <c r="F33087" s="2"/>
      <c r="G33087" s="2"/>
      <c r="H33087" s="2"/>
    </row>
    <row r="33088" spans="2:8">
      <c r="B33088" s="2" t="s">
        <v>33536</v>
      </c>
      <c r="C33088" s="2">
        <v>27</v>
      </c>
      <c r="D33088" s="2" t="s">
        <v>460</v>
      </c>
      <c r="E33088" s="2"/>
      <c r="F33088" s="2"/>
      <c r="G33088" s="2"/>
      <c r="H33088" s="2"/>
    </row>
    <row r="33089" spans="2:8">
      <c r="B33089" s="2" t="s">
        <v>33537</v>
      </c>
      <c r="C33089" s="2">
        <v>32</v>
      </c>
      <c r="D33089" s="2" t="s">
        <v>460</v>
      </c>
      <c r="E33089" s="2"/>
      <c r="F33089" s="2"/>
      <c r="G33089" s="2"/>
      <c r="H33089" s="2"/>
    </row>
    <row r="33090" spans="2:8">
      <c r="B33090" s="2" t="s">
        <v>33538</v>
      </c>
      <c r="C33090" s="2">
        <v>32</v>
      </c>
      <c r="D33090" s="2" t="s">
        <v>460</v>
      </c>
      <c r="E33090" s="2"/>
      <c r="F33090" s="2"/>
      <c r="G33090" s="2"/>
      <c r="H33090" s="2"/>
    </row>
    <row r="33091" spans="2:8">
      <c r="B33091" s="2" t="s">
        <v>33539</v>
      </c>
      <c r="C33091" s="2">
        <v>34</v>
      </c>
      <c r="D33091" s="2" t="s">
        <v>460</v>
      </c>
      <c r="E33091" s="2"/>
      <c r="F33091" s="2"/>
      <c r="G33091" s="2"/>
      <c r="H33091" s="2"/>
    </row>
    <row r="33092" spans="2:8">
      <c r="B33092" s="2" t="s">
        <v>33540</v>
      </c>
      <c r="C33092" s="2">
        <v>33</v>
      </c>
      <c r="D33092" s="2" t="s">
        <v>460</v>
      </c>
      <c r="E33092" s="2"/>
      <c r="F33092" s="2"/>
      <c r="G33092" s="2"/>
      <c r="H33092" s="2"/>
    </row>
    <row r="33093" spans="2:8">
      <c r="B33093" s="2" t="s">
        <v>33541</v>
      </c>
      <c r="C33093" s="2">
        <v>33</v>
      </c>
      <c r="D33093" s="2" t="s">
        <v>460</v>
      </c>
      <c r="E33093" s="2"/>
      <c r="F33093" s="2"/>
      <c r="G33093" s="2"/>
      <c r="H33093" s="2"/>
    </row>
    <row r="33094" spans="2:8">
      <c r="B33094" s="2" t="s">
        <v>33542</v>
      </c>
      <c r="C33094" s="2">
        <v>33</v>
      </c>
      <c r="D33094" s="2" t="s">
        <v>460</v>
      </c>
      <c r="E33094" s="2"/>
      <c r="F33094" s="2"/>
      <c r="G33094" s="2"/>
      <c r="H33094" s="2"/>
    </row>
    <row r="33095" spans="2:8">
      <c r="B33095" s="2" t="s">
        <v>33543</v>
      </c>
      <c r="C33095" s="2">
        <v>22</v>
      </c>
      <c r="D33095" s="2" t="s">
        <v>460</v>
      </c>
      <c r="E33095" s="2"/>
      <c r="F33095" s="2"/>
      <c r="G33095" s="2"/>
      <c r="H33095" s="2"/>
    </row>
    <row r="33096" spans="2:8">
      <c r="B33096" s="2" t="s">
        <v>33544</v>
      </c>
      <c r="C33096" s="2">
        <v>26</v>
      </c>
      <c r="D33096" s="2" t="s">
        <v>460</v>
      </c>
      <c r="E33096" s="2"/>
      <c r="F33096" s="2"/>
      <c r="G33096" s="2"/>
      <c r="H33096" s="2"/>
    </row>
    <row r="33097" spans="2:8">
      <c r="B33097" s="2" t="s">
        <v>33545</v>
      </c>
      <c r="C33097" s="2">
        <v>33</v>
      </c>
      <c r="D33097" s="2" t="s">
        <v>460</v>
      </c>
      <c r="E33097" s="2"/>
      <c r="F33097" s="2"/>
      <c r="G33097" s="2"/>
      <c r="H33097" s="2"/>
    </row>
    <row r="33098" spans="2:8">
      <c r="B33098" s="2" t="s">
        <v>33546</v>
      </c>
      <c r="C33098" s="2">
        <v>38</v>
      </c>
      <c r="D33098" s="2" t="s">
        <v>460</v>
      </c>
      <c r="E33098" s="2"/>
      <c r="F33098" s="2"/>
      <c r="G33098" s="2"/>
      <c r="H33098" s="2"/>
    </row>
    <row r="33099" spans="2:8">
      <c r="B33099" s="2" t="s">
        <v>33547</v>
      </c>
      <c r="C33099" s="2">
        <v>36</v>
      </c>
      <c r="D33099" s="2" t="s">
        <v>460</v>
      </c>
      <c r="E33099" s="2"/>
      <c r="F33099" s="2"/>
      <c r="G33099" s="2"/>
      <c r="H33099" s="2"/>
    </row>
    <row r="33100" spans="2:8">
      <c r="B33100" s="2" t="s">
        <v>33548</v>
      </c>
      <c r="C33100" s="2">
        <v>36</v>
      </c>
      <c r="D33100" s="2" t="s">
        <v>460</v>
      </c>
      <c r="E33100" s="2"/>
      <c r="F33100" s="2"/>
      <c r="G33100" s="2"/>
      <c r="H33100" s="2"/>
    </row>
    <row r="33101" spans="2:8">
      <c r="B33101" s="2" t="s">
        <v>33549</v>
      </c>
      <c r="C33101" s="2">
        <v>31</v>
      </c>
      <c r="D33101" s="2" t="s">
        <v>460</v>
      </c>
      <c r="E33101" s="2"/>
      <c r="F33101" s="2"/>
      <c r="G33101" s="2"/>
      <c r="H33101" s="2"/>
    </row>
    <row r="33102" spans="2:8">
      <c r="B33102" s="2" t="s">
        <v>33550</v>
      </c>
      <c r="C33102" s="2">
        <v>30</v>
      </c>
      <c r="D33102" s="2" t="s">
        <v>460</v>
      </c>
      <c r="E33102" s="2"/>
      <c r="F33102" s="2"/>
      <c r="G33102" s="2"/>
      <c r="H33102" s="2"/>
    </row>
    <row r="33103" spans="2:8">
      <c r="B33103" s="2" t="s">
        <v>33551</v>
      </c>
      <c r="C33103" s="2">
        <v>30</v>
      </c>
      <c r="D33103" s="2" t="s">
        <v>460</v>
      </c>
      <c r="E33103" s="2"/>
      <c r="F33103" s="2"/>
      <c r="G33103" s="2"/>
      <c r="H33103" s="2"/>
    </row>
    <row r="33104" spans="2:8">
      <c r="B33104" s="2" t="s">
        <v>33552</v>
      </c>
      <c r="C33104" s="2">
        <v>28</v>
      </c>
      <c r="D33104" s="2" t="s">
        <v>460</v>
      </c>
      <c r="E33104" s="2"/>
      <c r="F33104" s="2"/>
      <c r="G33104" s="2"/>
      <c r="H33104" s="2"/>
    </row>
    <row r="33105" spans="2:8">
      <c r="B33105" s="2" t="s">
        <v>33553</v>
      </c>
      <c r="C33105" s="2">
        <v>28</v>
      </c>
      <c r="D33105" s="2" t="s">
        <v>460</v>
      </c>
      <c r="E33105" s="2"/>
      <c r="F33105" s="2"/>
      <c r="G33105" s="2"/>
      <c r="H33105" s="2"/>
    </row>
    <row r="33106" spans="2:8">
      <c r="B33106" s="2" t="s">
        <v>33554</v>
      </c>
      <c r="C33106" s="2">
        <v>28</v>
      </c>
      <c r="D33106" s="2" t="s">
        <v>460</v>
      </c>
      <c r="E33106" s="2"/>
      <c r="F33106" s="2"/>
      <c r="G33106" s="2"/>
      <c r="H33106" s="2"/>
    </row>
    <row r="33107" spans="2:8">
      <c r="B33107" s="2" t="s">
        <v>33555</v>
      </c>
      <c r="C33107" s="2">
        <v>26</v>
      </c>
      <c r="D33107" s="2" t="s">
        <v>460</v>
      </c>
      <c r="E33107" s="2"/>
      <c r="F33107" s="2"/>
      <c r="G33107" s="2"/>
      <c r="H33107" s="2"/>
    </row>
    <row r="33108" spans="2:8">
      <c r="B33108" s="2" t="s">
        <v>33556</v>
      </c>
      <c r="C33108" s="2">
        <v>29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24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22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22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23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25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25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18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28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30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31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32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31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29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25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18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28</v>
      </c>
      <c r="D33124" s="2" t="s">
        <v>460</v>
      </c>
      <c r="E33124" s="2"/>
      <c r="F33124" s="2"/>
      <c r="G33124" s="2"/>
      <c r="H33124" s="2"/>
    </row>
    <row r="33125" spans="2:8">
      <c r="B33125" s="2" t="s">
        <v>33573</v>
      </c>
      <c r="C33125" s="2">
        <v>32</v>
      </c>
      <c r="D33125" s="2" t="s">
        <v>460</v>
      </c>
      <c r="E33125" s="2"/>
      <c r="F33125" s="2"/>
      <c r="G33125" s="2"/>
      <c r="H33125" s="2"/>
    </row>
    <row r="33126" spans="2:8">
      <c r="B33126" s="2" t="s">
        <v>33574</v>
      </c>
      <c r="C33126" s="2">
        <v>35</v>
      </c>
      <c r="D33126" s="2" t="s">
        <v>460</v>
      </c>
      <c r="E33126" s="2"/>
      <c r="F33126" s="2"/>
      <c r="G33126" s="2"/>
      <c r="H33126" s="2"/>
    </row>
    <row r="33127" spans="2:8">
      <c r="B33127" s="2" t="s">
        <v>33575</v>
      </c>
      <c r="C33127" s="2">
        <v>37</v>
      </c>
      <c r="D33127" s="2" t="s">
        <v>460</v>
      </c>
      <c r="E33127" s="2"/>
      <c r="F33127" s="2"/>
      <c r="G33127" s="2"/>
      <c r="H33127" s="2"/>
    </row>
    <row r="33128" spans="2:8">
      <c r="B33128" s="2" t="s">
        <v>33576</v>
      </c>
      <c r="C33128" s="2">
        <v>32</v>
      </c>
      <c r="D33128" s="2" t="s">
        <v>460</v>
      </c>
      <c r="E33128" s="2"/>
      <c r="F33128" s="2"/>
      <c r="G33128" s="2"/>
      <c r="H33128" s="2"/>
    </row>
    <row r="33129" spans="2:8">
      <c r="B33129" s="2" t="s">
        <v>33577</v>
      </c>
      <c r="C33129" s="2">
        <v>21</v>
      </c>
      <c r="D33129" s="2" t="s">
        <v>460</v>
      </c>
      <c r="E33129" s="2"/>
      <c r="F33129" s="2"/>
      <c r="G33129" s="2"/>
      <c r="H33129" s="2"/>
    </row>
    <row r="33130" spans="2:8">
      <c r="B33130" s="2" t="s">
        <v>33578</v>
      </c>
      <c r="C33130" s="2">
        <v>25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29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32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18</v>
      </c>
      <c r="D33133" s="2" t="s">
        <v>460</v>
      </c>
      <c r="E33133" s="2"/>
      <c r="F33133" s="2"/>
      <c r="G33133" s="2"/>
      <c r="H33133" s="2"/>
    </row>
    <row r="33134" spans="2:8">
      <c r="B33134" s="2" t="s">
        <v>33582</v>
      </c>
      <c r="C33134" s="2">
        <v>21</v>
      </c>
      <c r="D33134" s="2" t="s">
        <v>460</v>
      </c>
      <c r="E33134" s="2"/>
      <c r="F33134" s="2"/>
      <c r="G33134" s="2"/>
      <c r="H33134" s="2"/>
    </row>
    <row r="33135" spans="2:8">
      <c r="B33135" s="2" t="s">
        <v>33583</v>
      </c>
      <c r="C33135" s="2">
        <v>18</v>
      </c>
      <c r="D33135" s="2" t="s">
        <v>460</v>
      </c>
      <c r="E33135" s="2"/>
      <c r="F33135" s="2"/>
      <c r="G33135" s="2"/>
      <c r="H33135" s="2"/>
    </row>
    <row r="33136" spans="2:8">
      <c r="B33136" s="2" t="s">
        <v>33584</v>
      </c>
      <c r="C33136" s="2">
        <v>15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17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17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19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29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32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33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33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33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31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30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25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15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17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19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19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34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35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35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36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34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31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15</v>
      </c>
      <c r="D33158" s="2" t="s">
        <v>460</v>
      </c>
      <c r="E33158" s="2"/>
      <c r="F33158" s="2"/>
      <c r="G33158" s="2"/>
      <c r="H33158" s="2"/>
    </row>
    <row r="33159" spans="2:8">
      <c r="B33159" s="2" t="s">
        <v>33607</v>
      </c>
      <c r="C33159" s="2">
        <v>18</v>
      </c>
      <c r="D33159" s="2" t="s">
        <v>460</v>
      </c>
      <c r="E33159" s="2"/>
      <c r="F33159" s="2"/>
      <c r="G33159" s="2"/>
      <c r="H33159" s="2"/>
    </row>
    <row r="33160" spans="2:8">
      <c r="B33160" s="2" t="s">
        <v>33608</v>
      </c>
      <c r="C33160" s="2">
        <v>22</v>
      </c>
      <c r="D33160" s="2" t="s">
        <v>460</v>
      </c>
      <c r="E33160" s="2"/>
      <c r="F33160" s="2"/>
      <c r="G33160" s="2"/>
      <c r="H33160" s="2"/>
    </row>
    <row r="33161" spans="2:8">
      <c r="B33161" s="2" t="s">
        <v>33609</v>
      </c>
      <c r="C33161" s="2">
        <v>25</v>
      </c>
      <c r="D33161" s="2" t="s">
        <v>460</v>
      </c>
      <c r="E33161" s="2"/>
      <c r="F33161" s="2"/>
      <c r="G33161" s="2"/>
      <c r="H33161" s="2"/>
    </row>
    <row r="33162" spans="2:8">
      <c r="B33162" s="2" t="s">
        <v>33610</v>
      </c>
      <c r="C33162" s="2">
        <v>25</v>
      </c>
      <c r="D33162" s="2" t="s">
        <v>460</v>
      </c>
      <c r="E33162" s="2"/>
      <c r="F33162" s="2"/>
      <c r="G33162" s="2"/>
      <c r="H33162" s="2"/>
    </row>
    <row r="33163" spans="2:8">
      <c r="B33163" s="2" t="s">
        <v>33611</v>
      </c>
      <c r="C33163" s="2">
        <v>25</v>
      </c>
      <c r="D33163" s="2" t="s">
        <v>460</v>
      </c>
      <c r="E33163" s="2"/>
      <c r="F33163" s="2"/>
      <c r="G33163" s="2"/>
      <c r="H33163" s="2"/>
    </row>
    <row r="33164" spans="2:8">
      <c r="B33164" s="2" t="s">
        <v>33612</v>
      </c>
      <c r="C33164" s="2">
        <v>23</v>
      </c>
      <c r="D33164" s="2" t="s">
        <v>460</v>
      </c>
      <c r="E33164" s="2"/>
      <c r="F33164" s="2"/>
      <c r="G33164" s="2"/>
      <c r="H33164" s="2"/>
    </row>
    <row r="33165" spans="2:8">
      <c r="B33165" s="2" t="s">
        <v>33613</v>
      </c>
      <c r="C33165" s="2">
        <v>22</v>
      </c>
      <c r="D33165" s="2" t="s">
        <v>460</v>
      </c>
      <c r="E33165" s="2"/>
      <c r="F33165" s="2"/>
      <c r="G33165" s="2"/>
      <c r="H33165" s="2"/>
    </row>
    <row r="33166" spans="2:8">
      <c r="B33166" s="2" t="s">
        <v>33614</v>
      </c>
      <c r="C33166" s="2">
        <v>21</v>
      </c>
      <c r="D33166" s="2" t="s">
        <v>460</v>
      </c>
      <c r="E33166" s="2"/>
      <c r="F33166" s="2"/>
      <c r="G33166" s="2"/>
      <c r="H33166" s="2"/>
    </row>
    <row r="33167" spans="2:8">
      <c r="B33167" s="2" t="s">
        <v>33615</v>
      </c>
      <c r="C33167" s="2">
        <v>21</v>
      </c>
      <c r="D33167" s="2" t="s">
        <v>460</v>
      </c>
      <c r="E33167" s="2"/>
      <c r="F33167" s="2"/>
      <c r="G33167" s="2"/>
      <c r="H33167" s="2"/>
    </row>
    <row r="33168" spans="2:8">
      <c r="B33168" s="2" t="s">
        <v>33616</v>
      </c>
      <c r="C33168" s="2">
        <v>20</v>
      </c>
      <c r="D33168" s="2" t="s">
        <v>460</v>
      </c>
      <c r="E33168" s="2"/>
      <c r="F33168" s="2"/>
      <c r="G33168" s="2"/>
      <c r="H33168" s="2"/>
    </row>
    <row r="33169" spans="2:8">
      <c r="B33169" s="2" t="s">
        <v>33617</v>
      </c>
      <c r="C33169" s="2">
        <v>21</v>
      </c>
      <c r="D33169" s="2" t="s">
        <v>460</v>
      </c>
      <c r="E33169" s="2"/>
      <c r="F33169" s="2"/>
      <c r="G33169" s="2"/>
      <c r="H33169" s="2"/>
    </row>
    <row r="33170" spans="2:8">
      <c r="B33170" s="2" t="s">
        <v>33618</v>
      </c>
      <c r="C33170" s="2">
        <v>27</v>
      </c>
      <c r="D33170" s="2" t="s">
        <v>460</v>
      </c>
      <c r="E33170" s="2"/>
      <c r="F33170" s="2"/>
      <c r="G33170" s="2"/>
      <c r="H33170" s="2"/>
    </row>
    <row r="33171" spans="2:8">
      <c r="B33171" s="2" t="s">
        <v>33619</v>
      </c>
      <c r="C33171" s="2">
        <v>30</v>
      </c>
      <c r="D33171" s="2" t="s">
        <v>460</v>
      </c>
      <c r="E33171" s="2"/>
      <c r="F33171" s="2"/>
      <c r="G33171" s="2"/>
      <c r="H33171" s="2"/>
    </row>
    <row r="33172" spans="2:8">
      <c r="B33172" s="2" t="s">
        <v>33620</v>
      </c>
      <c r="C33172" s="2">
        <v>30</v>
      </c>
      <c r="D33172" s="2" t="s">
        <v>460</v>
      </c>
      <c r="E33172" s="2"/>
      <c r="F33172" s="2"/>
      <c r="G33172" s="2"/>
      <c r="H33172" s="2"/>
    </row>
    <row r="33173" spans="2:8">
      <c r="B33173" s="2" t="s">
        <v>33621</v>
      </c>
      <c r="C33173" s="2">
        <v>30</v>
      </c>
      <c r="D33173" s="2" t="s">
        <v>460</v>
      </c>
      <c r="E33173" s="2"/>
      <c r="F33173" s="2"/>
      <c r="G33173" s="2"/>
      <c r="H33173" s="2"/>
    </row>
    <row r="33174" spans="2:8">
      <c r="B33174" s="2" t="s">
        <v>33622</v>
      </c>
      <c r="C33174" s="2">
        <v>26</v>
      </c>
      <c r="D33174" s="2" t="s">
        <v>460</v>
      </c>
      <c r="E33174" s="2"/>
      <c r="F33174" s="2"/>
      <c r="G33174" s="2"/>
      <c r="H33174" s="2"/>
    </row>
    <row r="33175" spans="2:8">
      <c r="B33175" s="2" t="s">
        <v>33623</v>
      </c>
      <c r="C33175" s="2">
        <v>27</v>
      </c>
      <c r="D33175" s="2" t="s">
        <v>460</v>
      </c>
      <c r="E33175" s="2"/>
      <c r="F33175" s="2"/>
      <c r="G33175" s="2"/>
      <c r="H33175" s="2"/>
    </row>
    <row r="33176" spans="2:8">
      <c r="B33176" s="2" t="s">
        <v>33624</v>
      </c>
      <c r="C33176" s="2">
        <v>25</v>
      </c>
      <c r="D33176" s="2" t="s">
        <v>460</v>
      </c>
      <c r="E33176" s="2"/>
      <c r="F33176" s="2"/>
      <c r="G33176" s="2"/>
      <c r="H33176" s="2"/>
    </row>
    <row r="33177" spans="2:8">
      <c r="B33177" s="2" t="s">
        <v>33625</v>
      </c>
      <c r="C33177" s="2">
        <v>33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31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31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32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33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32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25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21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21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23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23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21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43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48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46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38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30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28</v>
      </c>
      <c r="D33194" s="2" t="s">
        <v>460</v>
      </c>
      <c r="E33194" s="2"/>
      <c r="F33194" s="2"/>
      <c r="G33194" s="2"/>
      <c r="H33194" s="2"/>
    </row>
    <row r="33195" spans="2:8">
      <c r="B33195" s="2" t="s">
        <v>33643</v>
      </c>
      <c r="C33195" s="2">
        <v>30</v>
      </c>
      <c r="D33195" s="2" t="s">
        <v>460</v>
      </c>
      <c r="E33195" s="2"/>
      <c r="F33195" s="2"/>
      <c r="G33195" s="2"/>
      <c r="H33195" s="2"/>
    </row>
    <row r="33196" spans="2:8">
      <c r="B33196" s="2" t="s">
        <v>33644</v>
      </c>
      <c r="C33196" s="2">
        <v>32</v>
      </c>
      <c r="D33196" s="2" t="s">
        <v>460</v>
      </c>
      <c r="E33196" s="2"/>
      <c r="F33196" s="2"/>
      <c r="G33196" s="2"/>
      <c r="H33196" s="2"/>
    </row>
    <row r="33197" spans="2:8">
      <c r="B33197" s="2" t="s">
        <v>33645</v>
      </c>
      <c r="C33197" s="2">
        <v>33</v>
      </c>
      <c r="D33197" s="2" t="s">
        <v>460</v>
      </c>
      <c r="E33197" s="2"/>
      <c r="F33197" s="2"/>
      <c r="G33197" s="2"/>
      <c r="H33197" s="2"/>
    </row>
    <row r="33198" spans="2:8">
      <c r="B33198" s="2" t="s">
        <v>33646</v>
      </c>
      <c r="C33198" s="2">
        <v>31</v>
      </c>
      <c r="D33198" s="2" t="s">
        <v>460</v>
      </c>
      <c r="E33198" s="2"/>
      <c r="F33198" s="2"/>
      <c r="G33198" s="2"/>
      <c r="H33198" s="2"/>
    </row>
    <row r="33199" spans="2:8">
      <c r="B33199" s="2" t="s">
        <v>33647</v>
      </c>
      <c r="C33199" s="2">
        <v>28</v>
      </c>
      <c r="D33199" s="2" t="s">
        <v>460</v>
      </c>
      <c r="E33199" s="2"/>
      <c r="F33199" s="2"/>
      <c r="G33199" s="2"/>
      <c r="H33199" s="2"/>
    </row>
    <row r="33200" spans="2:8">
      <c r="B33200" s="2" t="s">
        <v>33648</v>
      </c>
      <c r="C33200" s="2">
        <v>24</v>
      </c>
      <c r="D33200" s="2" t="s">
        <v>460</v>
      </c>
      <c r="E33200" s="2"/>
      <c r="F33200" s="2"/>
      <c r="G33200" s="2"/>
      <c r="H33200" s="2"/>
    </row>
    <row r="33201" spans="2:8">
      <c r="B33201" s="2" t="s">
        <v>33649</v>
      </c>
      <c r="C33201" s="2">
        <v>34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35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33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31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30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28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24</v>
      </c>
      <c r="D33207" s="2" t="s">
        <v>460</v>
      </c>
      <c r="E33207" s="2"/>
      <c r="F33207" s="2"/>
      <c r="G33207" s="2"/>
      <c r="H33207" s="2"/>
    </row>
    <row r="33208" spans="2:8">
      <c r="B33208" s="2" t="s">
        <v>33656</v>
      </c>
      <c r="C33208" s="2">
        <v>28</v>
      </c>
      <c r="D33208" s="2" t="s">
        <v>460</v>
      </c>
      <c r="E33208" s="2"/>
      <c r="F33208" s="2"/>
      <c r="G33208" s="2"/>
      <c r="H33208" s="2"/>
    </row>
    <row r="33209" spans="2:8">
      <c r="B33209" s="2" t="s">
        <v>33657</v>
      </c>
      <c r="C33209" s="2">
        <v>30</v>
      </c>
      <c r="D33209" s="2" t="s">
        <v>460</v>
      </c>
      <c r="E33209" s="2"/>
      <c r="F33209" s="2"/>
      <c r="G33209" s="2"/>
      <c r="H33209" s="2"/>
    </row>
    <row r="33210" spans="2:8">
      <c r="B33210" s="2" t="s">
        <v>33658</v>
      </c>
      <c r="C33210" s="2">
        <v>32</v>
      </c>
      <c r="D33210" s="2" t="s">
        <v>460</v>
      </c>
      <c r="E33210" s="2"/>
      <c r="F33210" s="2"/>
      <c r="G33210" s="2"/>
      <c r="H33210" s="2"/>
    </row>
    <row r="33211" spans="2:8">
      <c r="B33211" s="2" t="s">
        <v>33659</v>
      </c>
      <c r="C33211" s="2">
        <v>31</v>
      </c>
      <c r="D33211" s="2" t="s">
        <v>460</v>
      </c>
      <c r="E33211" s="2"/>
      <c r="F33211" s="2"/>
      <c r="G33211" s="2"/>
      <c r="H33211" s="2"/>
    </row>
    <row r="33212" spans="2:8">
      <c r="B33212" s="2" t="s">
        <v>33660</v>
      </c>
      <c r="C33212" s="2">
        <v>27</v>
      </c>
      <c r="D33212" s="2" t="s">
        <v>460</v>
      </c>
      <c r="E33212" s="2"/>
      <c r="F33212" s="2"/>
      <c r="G33212" s="2"/>
      <c r="H33212" s="2"/>
    </row>
    <row r="33213" spans="2:8">
      <c r="B33213" s="2" t="s">
        <v>33661</v>
      </c>
      <c r="C33213" s="2">
        <v>26</v>
      </c>
      <c r="D33213" s="2" t="s">
        <v>460</v>
      </c>
      <c r="E33213" s="2"/>
      <c r="F33213" s="2"/>
      <c r="G33213" s="2"/>
      <c r="H33213" s="2"/>
    </row>
    <row r="33214" spans="2:8">
      <c r="B33214" s="2" t="s">
        <v>33662</v>
      </c>
      <c r="C33214" s="2">
        <v>27</v>
      </c>
      <c r="D33214" s="2" t="s">
        <v>460</v>
      </c>
      <c r="E33214" s="2"/>
      <c r="F33214" s="2"/>
      <c r="G33214" s="2"/>
      <c r="H33214" s="2"/>
    </row>
    <row r="33215" spans="2:8">
      <c r="B33215" s="2" t="s">
        <v>33663</v>
      </c>
      <c r="C33215" s="2">
        <v>25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27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26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26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26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26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26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20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20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20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20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20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19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23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20</v>
      </c>
      <c r="D33229" s="2" t="s">
        <v>460</v>
      </c>
      <c r="E33229" s="2"/>
      <c r="F33229" s="2"/>
      <c r="G33229" s="2"/>
      <c r="H33229" s="2"/>
    </row>
    <row r="33230" spans="2:8">
      <c r="B33230" s="2" t="s">
        <v>33678</v>
      </c>
      <c r="C33230" s="2">
        <v>24</v>
      </c>
      <c r="D33230" s="2" t="s">
        <v>460</v>
      </c>
      <c r="E33230" s="2"/>
      <c r="F33230" s="2"/>
      <c r="G33230" s="2"/>
      <c r="H33230" s="2"/>
    </row>
    <row r="33231" spans="2:8">
      <c r="B33231" s="2" t="s">
        <v>33679</v>
      </c>
      <c r="C33231" s="2">
        <v>23</v>
      </c>
      <c r="D33231" s="2" t="s">
        <v>460</v>
      </c>
      <c r="E33231" s="2"/>
      <c r="F33231" s="2"/>
      <c r="G33231" s="2"/>
      <c r="H33231" s="2"/>
    </row>
    <row r="33232" spans="2:8">
      <c r="B33232" s="2" t="s">
        <v>33680</v>
      </c>
      <c r="C33232" s="2">
        <v>25</v>
      </c>
      <c r="D33232" s="2" t="s">
        <v>460</v>
      </c>
      <c r="E33232" s="2"/>
      <c r="F33232" s="2"/>
      <c r="G33232" s="2"/>
      <c r="H33232" s="2"/>
    </row>
    <row r="33233" spans="2:8">
      <c r="B33233" s="2" t="s">
        <v>33681</v>
      </c>
      <c r="C33233" s="2">
        <v>25</v>
      </c>
      <c r="D33233" s="2" t="s">
        <v>460</v>
      </c>
      <c r="E33233" s="2"/>
      <c r="F33233" s="2"/>
      <c r="G33233" s="2"/>
      <c r="H33233" s="2"/>
    </row>
    <row r="33234" spans="2:8">
      <c r="B33234" s="2" t="s">
        <v>33682</v>
      </c>
      <c r="C33234" s="2">
        <v>23</v>
      </c>
      <c r="D33234" s="2" t="s">
        <v>460</v>
      </c>
      <c r="E33234" s="2"/>
      <c r="F33234" s="2"/>
      <c r="G33234" s="2"/>
      <c r="H33234" s="2"/>
    </row>
    <row r="33235" spans="2:8">
      <c r="B33235" s="2" t="s">
        <v>33683</v>
      </c>
      <c r="C33235" s="2">
        <v>23</v>
      </c>
      <c r="D33235" s="2" t="s">
        <v>460</v>
      </c>
      <c r="E33235" s="2"/>
      <c r="F33235" s="2"/>
      <c r="G33235" s="2"/>
      <c r="H33235" s="2"/>
    </row>
    <row r="33236" spans="2:8">
      <c r="B33236" s="2" t="s">
        <v>33684</v>
      </c>
      <c r="C33236" s="2">
        <v>23</v>
      </c>
      <c r="D33236" s="2" t="s">
        <v>460</v>
      </c>
      <c r="E33236" s="2"/>
      <c r="F33236" s="2"/>
      <c r="G33236" s="2"/>
      <c r="H33236" s="2"/>
    </row>
    <row r="33237" spans="2:8">
      <c r="B33237" s="2" t="s">
        <v>33685</v>
      </c>
      <c r="C33237" s="2">
        <v>22</v>
      </c>
      <c r="D33237" s="2" t="s">
        <v>460</v>
      </c>
      <c r="E33237" s="2"/>
      <c r="F33237" s="2"/>
      <c r="G33237" s="2"/>
      <c r="H33237" s="2"/>
    </row>
    <row r="33238" spans="2:8">
      <c r="B33238" s="2" t="s">
        <v>33686</v>
      </c>
      <c r="C33238" s="2">
        <v>24</v>
      </c>
      <c r="D33238" s="2" t="s">
        <v>460</v>
      </c>
      <c r="E33238" s="2"/>
      <c r="F33238" s="2"/>
      <c r="G33238" s="2"/>
      <c r="H33238" s="2"/>
    </row>
    <row r="33239" spans="2:8">
      <c r="B33239" s="2" t="s">
        <v>33687</v>
      </c>
      <c r="C33239" s="2">
        <v>28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30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30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30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29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24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28</v>
      </c>
      <c r="D33245" s="2" t="s">
        <v>460</v>
      </c>
      <c r="E33245" s="2"/>
      <c r="F33245" s="2"/>
      <c r="G33245" s="2"/>
      <c r="H33245" s="2"/>
    </row>
    <row r="33246" spans="2:8">
      <c r="B33246" s="2" t="s">
        <v>33694</v>
      </c>
      <c r="C33246" s="2">
        <v>28</v>
      </c>
      <c r="D33246" s="2" t="s">
        <v>460</v>
      </c>
      <c r="E33246" s="2"/>
      <c r="F33246" s="2"/>
      <c r="G33246" s="2"/>
      <c r="H33246" s="2"/>
    </row>
    <row r="33247" spans="2:8">
      <c r="B33247" s="2" t="s">
        <v>33695</v>
      </c>
      <c r="C33247" s="2">
        <v>26</v>
      </c>
      <c r="D33247" s="2" t="s">
        <v>460</v>
      </c>
      <c r="E33247" s="2"/>
      <c r="F33247" s="2"/>
      <c r="G33247" s="2"/>
      <c r="H33247" s="2"/>
    </row>
    <row r="33248" spans="2:8">
      <c r="B33248" s="2" t="s">
        <v>33696</v>
      </c>
      <c r="C33248" s="2">
        <v>24</v>
      </c>
      <c r="D33248" s="2" t="s">
        <v>460</v>
      </c>
      <c r="E33248" s="2"/>
      <c r="F33248" s="2"/>
      <c r="G33248" s="2"/>
      <c r="H33248" s="2"/>
    </row>
    <row r="33249" spans="2:8">
      <c r="B33249" s="2" t="s">
        <v>33697</v>
      </c>
      <c r="C33249" s="2">
        <v>24</v>
      </c>
      <c r="D33249" s="2" t="s">
        <v>460</v>
      </c>
      <c r="E33249" s="2"/>
      <c r="F33249" s="2"/>
      <c r="G33249" s="2"/>
      <c r="H33249" s="2"/>
    </row>
    <row r="33250" spans="2:8">
      <c r="B33250" s="2" t="s">
        <v>33698</v>
      </c>
      <c r="C33250" s="2">
        <v>25</v>
      </c>
      <c r="D33250" s="2" t="s">
        <v>460</v>
      </c>
      <c r="E33250" s="2"/>
      <c r="F33250" s="2"/>
      <c r="G33250" s="2"/>
      <c r="H33250" s="2"/>
    </row>
    <row r="33251" spans="2:8">
      <c r="B33251" s="2" t="s">
        <v>33699</v>
      </c>
      <c r="C33251" s="2">
        <v>16</v>
      </c>
      <c r="D33251" s="2" t="s">
        <v>460</v>
      </c>
      <c r="E33251" s="2"/>
      <c r="F33251" s="2"/>
      <c r="G33251" s="2"/>
      <c r="H33251" s="2"/>
    </row>
    <row r="33252" spans="2:8">
      <c r="B33252" s="2" t="s">
        <v>33700</v>
      </c>
      <c r="C33252" s="2">
        <v>17</v>
      </c>
      <c r="D33252" s="2" t="s">
        <v>460</v>
      </c>
      <c r="E33252" s="2"/>
      <c r="F33252" s="2"/>
      <c r="G33252" s="2"/>
      <c r="H33252" s="2"/>
    </row>
    <row r="33253" spans="2:8">
      <c r="B33253" s="2" t="s">
        <v>33701</v>
      </c>
      <c r="C33253" s="2">
        <v>16</v>
      </c>
      <c r="D33253" s="2" t="s">
        <v>460</v>
      </c>
      <c r="E33253" s="2"/>
      <c r="F33253" s="2"/>
      <c r="G33253" s="2"/>
      <c r="H33253" s="2"/>
    </row>
    <row r="33254" spans="2:8">
      <c r="B33254" s="2" t="s">
        <v>33702</v>
      </c>
      <c r="C33254" s="2">
        <v>13</v>
      </c>
      <c r="D33254" s="2" t="s">
        <v>460</v>
      </c>
      <c r="E33254" s="2"/>
      <c r="F33254" s="2"/>
      <c r="G33254" s="2"/>
      <c r="H33254" s="2"/>
    </row>
    <row r="33255" spans="2:8">
      <c r="B33255" s="2" t="s">
        <v>33703</v>
      </c>
      <c r="C33255" s="2">
        <v>20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22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22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22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22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23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23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23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20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15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13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15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16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17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29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30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28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27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25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25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22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17</v>
      </c>
      <c r="D33276" s="2" t="s">
        <v>460</v>
      </c>
      <c r="E33276" s="2"/>
      <c r="F33276" s="2"/>
      <c r="G33276" s="2"/>
      <c r="H33276" s="2"/>
    </row>
    <row r="33277" spans="2:8">
      <c r="B33277" s="2" t="s">
        <v>33725</v>
      </c>
      <c r="C33277" s="2">
        <v>16</v>
      </c>
      <c r="D33277" s="2" t="s">
        <v>460</v>
      </c>
      <c r="E33277" s="2"/>
      <c r="F33277" s="2"/>
      <c r="G33277" s="2"/>
      <c r="H33277" s="2"/>
    </row>
    <row r="33278" spans="2:8">
      <c r="B33278" s="2" t="s">
        <v>33726</v>
      </c>
      <c r="C33278" s="2">
        <v>15</v>
      </c>
      <c r="D33278" s="2" t="s">
        <v>460</v>
      </c>
      <c r="E33278" s="2"/>
      <c r="F33278" s="2"/>
      <c r="G33278" s="2"/>
      <c r="H33278" s="2"/>
    </row>
    <row r="33279" spans="2:8">
      <c r="B33279" s="2" t="s">
        <v>33727</v>
      </c>
      <c r="C33279" s="2">
        <v>12</v>
      </c>
      <c r="D33279" s="2" t="s">
        <v>460</v>
      </c>
      <c r="E33279" s="2"/>
      <c r="F33279" s="2"/>
      <c r="G33279" s="2"/>
      <c r="H33279" s="2"/>
    </row>
    <row r="33280" spans="2:8">
      <c r="B33280" s="2" t="s">
        <v>33728</v>
      </c>
      <c r="C33280" s="2">
        <v>22</v>
      </c>
      <c r="D33280" s="2" t="s">
        <v>460</v>
      </c>
      <c r="E33280" s="2"/>
      <c r="F33280" s="2"/>
      <c r="G33280" s="2"/>
      <c r="H33280" s="2"/>
    </row>
    <row r="33281" spans="2:8">
      <c r="B33281" s="2" t="s">
        <v>33729</v>
      </c>
      <c r="C33281" s="2">
        <v>24</v>
      </c>
      <c r="D33281" s="2" t="s">
        <v>460</v>
      </c>
      <c r="E33281" s="2"/>
      <c r="F33281" s="2"/>
      <c r="G33281" s="2"/>
      <c r="H33281" s="2"/>
    </row>
    <row r="33282" spans="2:8">
      <c r="B33282" s="2" t="s">
        <v>33730</v>
      </c>
      <c r="C33282" s="2">
        <v>25</v>
      </c>
      <c r="D33282" s="2" t="s">
        <v>460</v>
      </c>
      <c r="E33282" s="2"/>
      <c r="F33282" s="2"/>
      <c r="G33282" s="2"/>
      <c r="H33282" s="2"/>
    </row>
    <row r="33283" spans="2:8">
      <c r="B33283" s="2" t="s">
        <v>33731</v>
      </c>
      <c r="C33283" s="2">
        <v>28</v>
      </c>
      <c r="D33283" s="2" t="s">
        <v>460</v>
      </c>
      <c r="E33283" s="2"/>
      <c r="F33283" s="2"/>
      <c r="G33283" s="2"/>
      <c r="H33283" s="2"/>
    </row>
    <row r="33284" spans="2:8">
      <c r="B33284" s="2" t="s">
        <v>33732</v>
      </c>
      <c r="C33284" s="2">
        <v>29</v>
      </c>
      <c r="D33284" s="2" t="s">
        <v>460</v>
      </c>
      <c r="E33284" s="2"/>
      <c r="F33284" s="2"/>
      <c r="G33284" s="2"/>
      <c r="H33284" s="2"/>
    </row>
    <row r="33285" spans="2:8">
      <c r="B33285" s="2" t="s">
        <v>33733</v>
      </c>
      <c r="C33285" s="2">
        <v>27</v>
      </c>
      <c r="D33285" s="2" t="s">
        <v>460</v>
      </c>
      <c r="E33285" s="2"/>
      <c r="F33285" s="2"/>
      <c r="G33285" s="2"/>
      <c r="H33285" s="2"/>
    </row>
    <row r="33286" spans="2:8">
      <c r="B33286" s="2" t="s">
        <v>33734</v>
      </c>
      <c r="C33286" s="2">
        <v>25</v>
      </c>
      <c r="D33286" s="2" t="s">
        <v>460</v>
      </c>
      <c r="E33286" s="2"/>
      <c r="F33286" s="2"/>
      <c r="G33286" s="2"/>
      <c r="H33286" s="2"/>
    </row>
    <row r="33287" spans="2:8">
      <c r="B33287" s="2" t="s">
        <v>33735</v>
      </c>
      <c r="C33287" s="2">
        <v>24</v>
      </c>
      <c r="D33287" s="2" t="s">
        <v>460</v>
      </c>
      <c r="E33287" s="2"/>
      <c r="F33287" s="2"/>
      <c r="G33287" s="2"/>
      <c r="H33287" s="2"/>
    </row>
    <row r="33288" spans="2:8">
      <c r="B33288" s="2" t="s">
        <v>33736</v>
      </c>
      <c r="C33288" s="2">
        <v>19</v>
      </c>
      <c r="D33288" s="2" t="s">
        <v>460</v>
      </c>
      <c r="E33288" s="2"/>
      <c r="F33288" s="2"/>
      <c r="G33288" s="2"/>
      <c r="H33288" s="2"/>
    </row>
    <row r="33289" spans="2:8">
      <c r="B33289" s="2" t="s">
        <v>33737</v>
      </c>
      <c r="C33289" s="2">
        <v>25</v>
      </c>
      <c r="D33289" s="2" t="s">
        <v>460</v>
      </c>
      <c r="E33289" s="2"/>
      <c r="F33289" s="2"/>
      <c r="G33289" s="2"/>
      <c r="H33289" s="2"/>
    </row>
    <row r="33290" spans="2:8">
      <c r="B33290" s="2" t="s">
        <v>33738</v>
      </c>
      <c r="C33290" s="2">
        <v>26</v>
      </c>
      <c r="D33290" s="2" t="s">
        <v>460</v>
      </c>
      <c r="E33290" s="2"/>
      <c r="F33290" s="2"/>
      <c r="G33290" s="2"/>
      <c r="H33290" s="2"/>
    </row>
    <row r="33291" spans="2:8">
      <c r="B33291" s="2" t="s">
        <v>33739</v>
      </c>
      <c r="C33291" s="2">
        <v>26</v>
      </c>
      <c r="D33291" s="2" t="s">
        <v>460</v>
      </c>
      <c r="E33291" s="2"/>
      <c r="F33291" s="2"/>
      <c r="G33291" s="2"/>
      <c r="H33291" s="2"/>
    </row>
    <row r="33292" spans="2:8">
      <c r="B33292" s="2" t="s">
        <v>33740</v>
      </c>
      <c r="C33292" s="2">
        <v>27</v>
      </c>
      <c r="D33292" s="2" t="s">
        <v>460</v>
      </c>
      <c r="E33292" s="2"/>
      <c r="F33292" s="2"/>
      <c r="G33292" s="2"/>
      <c r="H33292" s="2"/>
    </row>
    <row r="33293" spans="2:8">
      <c r="B33293" s="2" t="s">
        <v>33741</v>
      </c>
      <c r="C33293" s="2">
        <v>27</v>
      </c>
      <c r="D33293" s="2" t="s">
        <v>460</v>
      </c>
      <c r="E33293" s="2"/>
      <c r="F33293" s="2"/>
      <c r="G33293" s="2"/>
      <c r="H33293" s="2"/>
    </row>
    <row r="33294" spans="2:8">
      <c r="B33294" s="2" t="s">
        <v>33742</v>
      </c>
      <c r="C33294" s="2">
        <v>26</v>
      </c>
      <c r="D33294" s="2" t="s">
        <v>460</v>
      </c>
      <c r="E33294" s="2"/>
      <c r="F33294" s="2"/>
      <c r="G33294" s="2"/>
      <c r="H33294" s="2"/>
    </row>
    <row r="33295" spans="2:8">
      <c r="B33295" s="2" t="s">
        <v>33743</v>
      </c>
      <c r="C33295" s="2">
        <v>27</v>
      </c>
      <c r="D33295" s="2" t="s">
        <v>460</v>
      </c>
      <c r="E33295" s="2"/>
      <c r="F33295" s="2"/>
      <c r="G33295" s="2"/>
      <c r="H33295" s="2"/>
    </row>
    <row r="33296" spans="2:8">
      <c r="B33296" s="2" t="s">
        <v>33744</v>
      </c>
      <c r="C33296" s="2">
        <v>29</v>
      </c>
      <c r="D33296" s="2" t="s">
        <v>460</v>
      </c>
      <c r="E33296" s="2"/>
      <c r="F33296" s="2"/>
      <c r="G33296" s="2"/>
      <c r="H33296" s="2"/>
    </row>
    <row r="33297" spans="2:8">
      <c r="B33297" s="2" t="s">
        <v>33745</v>
      </c>
      <c r="C33297" s="2">
        <v>15</v>
      </c>
      <c r="D33297" s="2" t="s">
        <v>460</v>
      </c>
      <c r="E33297" s="2"/>
      <c r="F33297" s="2"/>
      <c r="G33297" s="2"/>
      <c r="H33297" s="2"/>
    </row>
    <row r="33298" spans="2:8">
      <c r="B33298" s="2" t="s">
        <v>33746</v>
      </c>
      <c r="C33298" s="2">
        <v>16</v>
      </c>
      <c r="D33298" s="2" t="s">
        <v>460</v>
      </c>
      <c r="E33298" s="2"/>
      <c r="F33298" s="2"/>
      <c r="G33298" s="2"/>
      <c r="H33298" s="2"/>
    </row>
    <row r="33299" spans="2:8">
      <c r="B33299" s="2" t="s">
        <v>33747</v>
      </c>
      <c r="C33299" s="2">
        <v>21</v>
      </c>
      <c r="D33299" s="2" t="s">
        <v>460</v>
      </c>
      <c r="E33299" s="2"/>
      <c r="F33299" s="2"/>
      <c r="G33299" s="2"/>
      <c r="H33299" s="2"/>
    </row>
    <row r="33300" spans="2:8">
      <c r="B33300" s="2" t="s">
        <v>33748</v>
      </c>
      <c r="C33300" s="2">
        <v>28</v>
      </c>
      <c r="D33300" s="2" t="s">
        <v>460</v>
      </c>
      <c r="E33300" s="2"/>
      <c r="F33300" s="2"/>
      <c r="G33300" s="2"/>
      <c r="H33300" s="2"/>
    </row>
    <row r="33301" spans="2:8">
      <c r="B33301" s="2" t="s">
        <v>33749</v>
      </c>
      <c r="C33301" s="2">
        <v>33</v>
      </c>
      <c r="D33301" s="2" t="s">
        <v>460</v>
      </c>
      <c r="E33301" s="2"/>
      <c r="F33301" s="2"/>
      <c r="G33301" s="2"/>
      <c r="H33301" s="2"/>
    </row>
    <row r="33302" spans="2:8">
      <c r="B33302" s="2" t="s">
        <v>33750</v>
      </c>
      <c r="C33302" s="2">
        <v>35</v>
      </c>
      <c r="D33302" s="2" t="s">
        <v>460</v>
      </c>
      <c r="E33302" s="2"/>
      <c r="F33302" s="2"/>
      <c r="G33302" s="2"/>
      <c r="H33302" s="2"/>
    </row>
    <row r="33303" spans="2:8">
      <c r="B33303" s="2" t="s">
        <v>33751</v>
      </c>
      <c r="C33303" s="2">
        <v>35</v>
      </c>
      <c r="D33303" s="2" t="s">
        <v>460</v>
      </c>
      <c r="E33303" s="2"/>
      <c r="F33303" s="2"/>
      <c r="G33303" s="2"/>
      <c r="H33303" s="2"/>
    </row>
    <row r="33304" spans="2:8">
      <c r="B33304" s="2" t="s">
        <v>33752</v>
      </c>
      <c r="C33304" s="2">
        <v>32</v>
      </c>
      <c r="D33304" s="2" t="s">
        <v>460</v>
      </c>
      <c r="E33304" s="2"/>
      <c r="F33304" s="2"/>
      <c r="G33304" s="2"/>
      <c r="H33304" s="2"/>
    </row>
    <row r="33305" spans="2:8">
      <c r="B33305" s="2" t="s">
        <v>33753</v>
      </c>
      <c r="C33305" s="2">
        <v>29</v>
      </c>
      <c r="D33305" s="2" t="s">
        <v>460</v>
      </c>
      <c r="E33305" s="2"/>
      <c r="F33305" s="2"/>
      <c r="G33305" s="2"/>
      <c r="H33305" s="2"/>
    </row>
    <row r="33306" spans="2:8">
      <c r="B33306" s="2" t="s">
        <v>33754</v>
      </c>
      <c r="C33306" s="2">
        <v>11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27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27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26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27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26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26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25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25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21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19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18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32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35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37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37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37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36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30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23</v>
      </c>
      <c r="D33325" s="2" t="s">
        <v>460</v>
      </c>
      <c r="E33325" s="2"/>
      <c r="F33325" s="2"/>
      <c r="G33325" s="2"/>
      <c r="H33325" s="2"/>
    </row>
    <row r="33326" spans="2:8">
      <c r="B33326" s="2" t="s">
        <v>33774</v>
      </c>
      <c r="C33326" s="2">
        <v>26</v>
      </c>
      <c r="D33326" s="2" t="s">
        <v>460</v>
      </c>
      <c r="E33326" s="2"/>
      <c r="F33326" s="2"/>
      <c r="G33326" s="2"/>
      <c r="H33326" s="2"/>
    </row>
    <row r="33327" spans="2:8">
      <c r="B33327" s="2" t="s">
        <v>33775</v>
      </c>
      <c r="C33327" s="2">
        <v>28</v>
      </c>
      <c r="D33327" s="2" t="s">
        <v>460</v>
      </c>
      <c r="E33327" s="2"/>
      <c r="F33327" s="2"/>
      <c r="G33327" s="2"/>
      <c r="H33327" s="2"/>
    </row>
    <row r="33328" spans="2:8">
      <c r="B33328" s="2" t="s">
        <v>33776</v>
      </c>
      <c r="C33328" s="2">
        <v>28</v>
      </c>
      <c r="D33328" s="2" t="s">
        <v>460</v>
      </c>
      <c r="E33328" s="2"/>
      <c r="F33328" s="2"/>
      <c r="G33328" s="2"/>
      <c r="H33328" s="2"/>
    </row>
    <row r="33329" spans="2:8">
      <c r="B33329" s="2" t="s">
        <v>33777</v>
      </c>
      <c r="C33329" s="2">
        <v>28</v>
      </c>
      <c r="D33329" s="2" t="s">
        <v>460</v>
      </c>
      <c r="E33329" s="2"/>
      <c r="F33329" s="2"/>
      <c r="G33329" s="2"/>
      <c r="H33329" s="2"/>
    </row>
    <row r="33330" spans="2:8">
      <c r="B33330" s="2" t="s">
        <v>33778</v>
      </c>
      <c r="C33330" s="2">
        <v>28</v>
      </c>
      <c r="D33330" s="2" t="s">
        <v>460</v>
      </c>
      <c r="E33330" s="2"/>
      <c r="F33330" s="2"/>
      <c r="G33330" s="2"/>
      <c r="H33330" s="2"/>
    </row>
    <row r="33331" spans="2:8">
      <c r="B33331" s="2" t="s">
        <v>33779</v>
      </c>
      <c r="C33331" s="2">
        <v>27</v>
      </c>
      <c r="D33331" s="2" t="s">
        <v>460</v>
      </c>
      <c r="E33331" s="2"/>
      <c r="F33331" s="2"/>
      <c r="G33331" s="2"/>
      <c r="H33331" s="2"/>
    </row>
    <row r="33332" spans="2:8">
      <c r="B33332" s="2" t="s">
        <v>33780</v>
      </c>
      <c r="C33332" s="2">
        <v>26</v>
      </c>
      <c r="D33332" s="2" t="s">
        <v>460</v>
      </c>
      <c r="E33332" s="2"/>
      <c r="F33332" s="2"/>
      <c r="G33332" s="2"/>
      <c r="H33332" s="2"/>
    </row>
    <row r="33333" spans="2:8">
      <c r="B33333" s="2" t="s">
        <v>33781</v>
      </c>
      <c r="C33333" s="2">
        <v>31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32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32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33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32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30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24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21</v>
      </c>
      <c r="D33340" s="2" t="s">
        <v>460</v>
      </c>
      <c r="E33340" s="2"/>
      <c r="F33340" s="2"/>
      <c r="G33340" s="2"/>
      <c r="H33340" s="2"/>
    </row>
    <row r="33341" spans="2:8">
      <c r="B33341" s="2" t="s">
        <v>33789</v>
      </c>
      <c r="C33341" s="2">
        <v>25</v>
      </c>
      <c r="D33341" s="2" t="s">
        <v>460</v>
      </c>
      <c r="E33341" s="2"/>
      <c r="F33341" s="2"/>
      <c r="G33341" s="2"/>
      <c r="H33341" s="2"/>
    </row>
    <row r="33342" spans="2:8">
      <c r="B33342" s="2" t="s">
        <v>33790</v>
      </c>
      <c r="C33342" s="2">
        <v>27</v>
      </c>
      <c r="D33342" s="2" t="s">
        <v>460</v>
      </c>
      <c r="E33342" s="2"/>
      <c r="F33342" s="2"/>
      <c r="G33342" s="2"/>
      <c r="H33342" s="2"/>
    </row>
    <row r="33343" spans="2:8">
      <c r="B33343" s="2" t="s">
        <v>33791</v>
      </c>
      <c r="C33343" s="2">
        <v>29</v>
      </c>
      <c r="D33343" s="2" t="s">
        <v>460</v>
      </c>
      <c r="E33343" s="2"/>
      <c r="F33343" s="2"/>
      <c r="G33343" s="2"/>
      <c r="H33343" s="2"/>
    </row>
    <row r="33344" spans="2:8">
      <c r="B33344" s="2" t="s">
        <v>33792</v>
      </c>
      <c r="C33344" s="2">
        <v>30</v>
      </c>
      <c r="D33344" s="2" t="s">
        <v>460</v>
      </c>
      <c r="E33344" s="2"/>
      <c r="F33344" s="2"/>
      <c r="G33344" s="2"/>
      <c r="H33344" s="2"/>
    </row>
    <row r="33345" spans="2:8">
      <c r="B33345" s="2" t="s">
        <v>33793</v>
      </c>
      <c r="C33345" s="2">
        <v>29</v>
      </c>
      <c r="D33345" s="2" t="s">
        <v>460</v>
      </c>
      <c r="E33345" s="2"/>
      <c r="F33345" s="2"/>
      <c r="G33345" s="2"/>
      <c r="H33345" s="2"/>
    </row>
    <row r="33346" spans="2:8">
      <c r="B33346" s="2" t="s">
        <v>33794</v>
      </c>
      <c r="C33346" s="2">
        <v>25</v>
      </c>
      <c r="D33346" s="2" t="s">
        <v>460</v>
      </c>
      <c r="E33346" s="2"/>
      <c r="F33346" s="2"/>
      <c r="G33346" s="2"/>
      <c r="H33346" s="2"/>
    </row>
    <row r="33347" spans="2:8">
      <c r="B33347" s="2" t="s">
        <v>33795</v>
      </c>
      <c r="C33347" s="2">
        <v>31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31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32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33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32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32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27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23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29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32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34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33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18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21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21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23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24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21</v>
      </c>
      <c r="D33364" s="2" t="s">
        <v>460</v>
      </c>
      <c r="E33364" s="2"/>
      <c r="F33364" s="2"/>
      <c r="G33364" s="2"/>
      <c r="H33364" s="2"/>
    </row>
    <row r="33365" spans="2:8">
      <c r="B33365" s="2" t="s">
        <v>33813</v>
      </c>
      <c r="C33365" s="2">
        <v>25</v>
      </c>
      <c r="D33365" s="2" t="s">
        <v>460</v>
      </c>
      <c r="E33365" s="2"/>
      <c r="F33365" s="2"/>
      <c r="G33365" s="2"/>
      <c r="H33365" s="2"/>
    </row>
    <row r="33366" spans="2:8">
      <c r="B33366" s="2" t="s">
        <v>33814</v>
      </c>
      <c r="C33366" s="2">
        <v>23</v>
      </c>
      <c r="D33366" s="2" t="s">
        <v>460</v>
      </c>
      <c r="E33366" s="2"/>
      <c r="F33366" s="2"/>
      <c r="G33366" s="2"/>
      <c r="H33366" s="2"/>
    </row>
    <row r="33367" spans="2:8">
      <c r="B33367" s="2" t="s">
        <v>33815</v>
      </c>
      <c r="C33367" s="2">
        <v>20</v>
      </c>
      <c r="D33367" s="2" t="s">
        <v>460</v>
      </c>
      <c r="E33367" s="2"/>
      <c r="F33367" s="2"/>
      <c r="G33367" s="2"/>
      <c r="H33367" s="2"/>
    </row>
    <row r="33368" spans="2:8">
      <c r="B33368" s="2" t="s">
        <v>33816</v>
      </c>
      <c r="C33368" s="2">
        <v>20</v>
      </c>
      <c r="D33368" s="2" t="s">
        <v>460</v>
      </c>
      <c r="E33368" s="2"/>
      <c r="F33368" s="2"/>
      <c r="G33368" s="2"/>
      <c r="H33368" s="2"/>
    </row>
    <row r="33369" spans="2:8">
      <c r="B33369" s="2" t="s">
        <v>33817</v>
      </c>
      <c r="C33369" s="2">
        <v>20</v>
      </c>
      <c r="D33369" s="2" t="s">
        <v>460</v>
      </c>
      <c r="E33369" s="2"/>
      <c r="F33369" s="2"/>
      <c r="G33369" s="2"/>
      <c r="H33369" s="2"/>
    </row>
    <row r="33370" spans="2:8">
      <c r="B33370" s="2" t="s">
        <v>33818</v>
      </c>
      <c r="C33370" s="2">
        <v>19</v>
      </c>
      <c r="D33370" s="2" t="s">
        <v>460</v>
      </c>
      <c r="E33370" s="2"/>
      <c r="F33370" s="2"/>
      <c r="G33370" s="2"/>
      <c r="H33370" s="2"/>
    </row>
    <row r="33371" spans="2:8">
      <c r="B33371" s="2" t="s">
        <v>33819</v>
      </c>
      <c r="C33371" s="2">
        <v>15</v>
      </c>
      <c r="D33371" s="2" t="s">
        <v>460</v>
      </c>
      <c r="E33371" s="2"/>
      <c r="F33371" s="2"/>
      <c r="G33371" s="2"/>
      <c r="H33371" s="2"/>
    </row>
    <row r="33372" spans="2:8">
      <c r="B33372" s="2" t="s">
        <v>33820</v>
      </c>
      <c r="C33372" s="2">
        <v>29</v>
      </c>
      <c r="D33372" s="2" t="s">
        <v>460</v>
      </c>
      <c r="E33372" s="2"/>
      <c r="F33372" s="2"/>
      <c r="G33372" s="2"/>
      <c r="H33372" s="2"/>
    </row>
    <row r="33373" spans="2:8">
      <c r="B33373" s="2" t="s">
        <v>33821</v>
      </c>
      <c r="C33373" s="2">
        <v>31</v>
      </c>
      <c r="D33373" s="2" t="s">
        <v>460</v>
      </c>
      <c r="E33373" s="2"/>
      <c r="F33373" s="2"/>
      <c r="G33373" s="2"/>
      <c r="H33373" s="2"/>
    </row>
    <row r="33374" spans="2:8">
      <c r="B33374" s="2" t="s">
        <v>33822</v>
      </c>
      <c r="C33374" s="2">
        <v>27</v>
      </c>
      <c r="D33374" s="2" t="s">
        <v>460</v>
      </c>
      <c r="E33374" s="2"/>
      <c r="F33374" s="2"/>
      <c r="G33374" s="2"/>
      <c r="H33374" s="2"/>
    </row>
    <row r="33375" spans="2:8">
      <c r="B33375" s="2" t="s">
        <v>33823</v>
      </c>
      <c r="C33375" s="2">
        <v>29</v>
      </c>
      <c r="D33375" s="2" t="s">
        <v>460</v>
      </c>
      <c r="E33375" s="2"/>
      <c r="F33375" s="2"/>
      <c r="G33375" s="2"/>
      <c r="H33375" s="2"/>
    </row>
    <row r="33376" spans="2:8">
      <c r="B33376" s="2" t="s">
        <v>33824</v>
      </c>
      <c r="C33376" s="2">
        <v>29</v>
      </c>
      <c r="D33376" s="2" t="s">
        <v>460</v>
      </c>
      <c r="E33376" s="2"/>
      <c r="F33376" s="2"/>
      <c r="G33376" s="2"/>
      <c r="H33376" s="2"/>
    </row>
    <row r="33377" spans="2:8">
      <c r="B33377" s="2" t="s">
        <v>33825</v>
      </c>
      <c r="C33377" s="2">
        <v>32</v>
      </c>
      <c r="D33377" s="2" t="s">
        <v>460</v>
      </c>
      <c r="E33377" s="2"/>
      <c r="F33377" s="2"/>
      <c r="G33377" s="2"/>
      <c r="H33377" s="2"/>
    </row>
    <row r="33378" spans="2:8">
      <c r="B33378" s="2" t="s">
        <v>33826</v>
      </c>
      <c r="C33378" s="2">
        <v>25</v>
      </c>
      <c r="D33378" s="2" t="s">
        <v>460</v>
      </c>
      <c r="E33378" s="2"/>
      <c r="F33378" s="2"/>
      <c r="G33378" s="2"/>
      <c r="H33378" s="2"/>
    </row>
    <row r="33379" spans="2:8">
      <c r="B33379" s="2" t="s">
        <v>33827</v>
      </c>
      <c r="C33379" s="2">
        <v>19</v>
      </c>
      <c r="D33379" s="2" t="s">
        <v>460</v>
      </c>
      <c r="E33379" s="2"/>
      <c r="F33379" s="2"/>
      <c r="G33379" s="2"/>
      <c r="H33379" s="2"/>
    </row>
    <row r="33380" spans="2:8">
      <c r="B33380" s="2" t="s">
        <v>33828</v>
      </c>
      <c r="C33380" s="2">
        <v>21</v>
      </c>
      <c r="D33380" s="2" t="s">
        <v>460</v>
      </c>
      <c r="E33380" s="2"/>
      <c r="F33380" s="2"/>
      <c r="G33380" s="2"/>
      <c r="H33380" s="2"/>
    </row>
    <row r="33381" spans="2:8">
      <c r="B33381" s="2" t="s">
        <v>33829</v>
      </c>
      <c r="C33381" s="2">
        <v>23</v>
      </c>
      <c r="D33381" s="2" t="s">
        <v>460</v>
      </c>
      <c r="E33381" s="2"/>
      <c r="F33381" s="2"/>
      <c r="G33381" s="2"/>
      <c r="H33381" s="2"/>
    </row>
    <row r="33382" spans="2:8">
      <c r="B33382" s="2" t="s">
        <v>33830</v>
      </c>
      <c r="C33382" s="2">
        <v>24</v>
      </c>
      <c r="D33382" s="2" t="s">
        <v>460</v>
      </c>
      <c r="E33382" s="2"/>
      <c r="F33382" s="2"/>
      <c r="G33382" s="2"/>
      <c r="H33382" s="2"/>
    </row>
    <row r="33383" spans="2:8">
      <c r="B33383" s="2" t="s">
        <v>33831</v>
      </c>
      <c r="C33383" s="2">
        <v>25</v>
      </c>
      <c r="D33383" s="2" t="s">
        <v>460</v>
      </c>
      <c r="E33383" s="2"/>
      <c r="F33383" s="2"/>
      <c r="G33383" s="2"/>
      <c r="H33383" s="2"/>
    </row>
    <row r="33384" spans="2:8">
      <c r="B33384" s="2" t="s">
        <v>33832</v>
      </c>
      <c r="C33384" s="2">
        <v>26</v>
      </c>
      <c r="D33384" s="2" t="s">
        <v>460</v>
      </c>
      <c r="E33384" s="2"/>
      <c r="F33384" s="2"/>
      <c r="G33384" s="2"/>
      <c r="H33384" s="2"/>
    </row>
    <row r="33385" spans="2:8">
      <c r="B33385" s="2" t="s">
        <v>33833</v>
      </c>
      <c r="C33385" s="2">
        <v>25</v>
      </c>
      <c r="D33385" s="2" t="s">
        <v>460</v>
      </c>
      <c r="E33385" s="2"/>
      <c r="F33385" s="2"/>
      <c r="G33385" s="2"/>
      <c r="H33385" s="2"/>
    </row>
    <row r="33386" spans="2:8">
      <c r="B33386" s="2" t="s">
        <v>33834</v>
      </c>
      <c r="C33386" s="2">
        <v>24</v>
      </c>
      <c r="D33386" s="2" t="s">
        <v>460</v>
      </c>
      <c r="E33386" s="2"/>
      <c r="F33386" s="2"/>
      <c r="G33386" s="2"/>
      <c r="H33386" s="2"/>
    </row>
    <row r="33387" spans="2:8">
      <c r="B33387" s="2" t="s">
        <v>33835</v>
      </c>
      <c r="C33387" s="2">
        <v>24</v>
      </c>
      <c r="D33387" s="2" t="s">
        <v>460</v>
      </c>
      <c r="E33387" s="2"/>
      <c r="F33387" s="2"/>
      <c r="G33387" s="2"/>
      <c r="H33387" s="2"/>
    </row>
    <row r="33388" spans="2:8">
      <c r="B33388" s="2" t="s">
        <v>33836</v>
      </c>
      <c r="C33388" s="2">
        <v>22</v>
      </c>
      <c r="D33388" s="2" t="s">
        <v>460</v>
      </c>
      <c r="E33388" s="2"/>
      <c r="F33388" s="2"/>
      <c r="G33388" s="2"/>
      <c r="H33388" s="2"/>
    </row>
    <row r="33389" spans="2:8">
      <c r="B33389" s="2" t="s">
        <v>33837</v>
      </c>
      <c r="C33389" s="2">
        <v>24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25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26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23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25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24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23</v>
      </c>
      <c r="D33395" s="2" t="s">
        <v>460</v>
      </c>
      <c r="E33395" s="2"/>
      <c r="F33395" s="2"/>
      <c r="G33395" s="2"/>
      <c r="H33395" s="2"/>
    </row>
    <row r="33396" spans="2:8">
      <c r="B33396" s="2" t="s">
        <v>33844</v>
      </c>
      <c r="C33396" s="2">
        <v>25</v>
      </c>
      <c r="D33396" s="2" t="s">
        <v>460</v>
      </c>
      <c r="E33396" s="2"/>
      <c r="F33396" s="2"/>
      <c r="G33396" s="2"/>
      <c r="H33396" s="2"/>
    </row>
    <row r="33397" spans="2:8">
      <c r="B33397" s="2" t="s">
        <v>33845</v>
      </c>
      <c r="C33397" s="2">
        <v>25</v>
      </c>
      <c r="D33397" s="2" t="s">
        <v>460</v>
      </c>
      <c r="E33397" s="2"/>
      <c r="F33397" s="2"/>
      <c r="G33397" s="2"/>
      <c r="H33397" s="2"/>
    </row>
    <row r="33398" spans="2:8">
      <c r="B33398" s="2" t="s">
        <v>33846</v>
      </c>
      <c r="C33398" s="2">
        <v>25</v>
      </c>
      <c r="D33398" s="2" t="s">
        <v>460</v>
      </c>
      <c r="E33398" s="2"/>
      <c r="F33398" s="2"/>
      <c r="G33398" s="2"/>
      <c r="H33398" s="2"/>
    </row>
    <row r="33399" spans="2:8">
      <c r="B33399" s="2" t="s">
        <v>33847</v>
      </c>
      <c r="C33399" s="2">
        <v>26</v>
      </c>
      <c r="D33399" s="2" t="s">
        <v>460</v>
      </c>
      <c r="E33399" s="2"/>
      <c r="F33399" s="2"/>
      <c r="G33399" s="2"/>
      <c r="H33399" s="2"/>
    </row>
    <row r="33400" spans="2:8">
      <c r="B33400" s="2" t="s">
        <v>33848</v>
      </c>
      <c r="C33400" s="2">
        <v>24</v>
      </c>
      <c r="D33400" s="2" t="s">
        <v>460</v>
      </c>
      <c r="E33400" s="2"/>
      <c r="F33400" s="2"/>
      <c r="G33400" s="2"/>
      <c r="H33400" s="2"/>
    </row>
    <row r="33401" spans="2:8">
      <c r="B33401" s="2" t="s">
        <v>33849</v>
      </c>
      <c r="C33401" s="2">
        <v>20</v>
      </c>
      <c r="D33401" s="2" t="s">
        <v>460</v>
      </c>
      <c r="E33401" s="2"/>
      <c r="F33401" s="2"/>
      <c r="G33401" s="2"/>
      <c r="H33401" s="2"/>
    </row>
    <row r="33402" spans="2:8">
      <c r="B33402" s="2" t="s">
        <v>33850</v>
      </c>
      <c r="C33402" s="2">
        <v>18</v>
      </c>
      <c r="D33402" s="2" t="s">
        <v>460</v>
      </c>
      <c r="E33402" s="2"/>
      <c r="F33402" s="2"/>
      <c r="G33402" s="2"/>
      <c r="H33402" s="2"/>
    </row>
    <row r="33403" spans="2:8">
      <c r="B33403" s="2" t="s">
        <v>33851</v>
      </c>
      <c r="C33403" s="2">
        <v>29</v>
      </c>
      <c r="D33403" s="2" t="s">
        <v>460</v>
      </c>
      <c r="E33403" s="2"/>
      <c r="F33403" s="2"/>
      <c r="G33403" s="2"/>
      <c r="H33403" s="2"/>
    </row>
    <row r="33404" spans="2:8">
      <c r="B33404" s="2" t="s">
        <v>33852</v>
      </c>
      <c r="C33404" s="2">
        <v>34</v>
      </c>
      <c r="D33404" s="2" t="s">
        <v>460</v>
      </c>
      <c r="E33404" s="2"/>
      <c r="F33404" s="2"/>
      <c r="G33404" s="2"/>
      <c r="H33404" s="2"/>
    </row>
    <row r="33405" spans="2:8">
      <c r="B33405" s="2" t="s">
        <v>33853</v>
      </c>
      <c r="C33405" s="2">
        <v>33</v>
      </c>
      <c r="D33405" s="2" t="s">
        <v>460</v>
      </c>
      <c r="E33405" s="2"/>
      <c r="F33405" s="2"/>
      <c r="G33405" s="2"/>
      <c r="H33405" s="2"/>
    </row>
    <row r="33406" spans="2:8">
      <c r="B33406" s="2" t="s">
        <v>33854</v>
      </c>
      <c r="C33406" s="2">
        <v>32</v>
      </c>
      <c r="D33406" s="2" t="s">
        <v>460</v>
      </c>
      <c r="E33406" s="2"/>
      <c r="F33406" s="2"/>
      <c r="G33406" s="2"/>
      <c r="H33406" s="2"/>
    </row>
    <row r="33407" spans="2:8">
      <c r="B33407" s="2" t="s">
        <v>33855</v>
      </c>
      <c r="C33407" s="2">
        <v>30</v>
      </c>
      <c r="D33407" s="2" t="s">
        <v>460</v>
      </c>
      <c r="E33407" s="2"/>
      <c r="F33407" s="2"/>
      <c r="G33407" s="2"/>
      <c r="H33407" s="2"/>
    </row>
    <row r="33408" spans="2:8">
      <c r="B33408" s="2" t="s">
        <v>33856</v>
      </c>
      <c r="C33408" s="2">
        <v>31</v>
      </c>
      <c r="D33408" s="2" t="s">
        <v>460</v>
      </c>
      <c r="E33408" s="2"/>
      <c r="F33408" s="2"/>
      <c r="G33408" s="2"/>
      <c r="H33408" s="2"/>
    </row>
    <row r="33409" spans="2:8">
      <c r="B33409" s="2" t="s">
        <v>33857</v>
      </c>
      <c r="C33409" s="2">
        <v>30</v>
      </c>
      <c r="D33409" s="2" t="s">
        <v>460</v>
      </c>
      <c r="E33409" s="2"/>
      <c r="F33409" s="2"/>
      <c r="G33409" s="2"/>
      <c r="H33409" s="2"/>
    </row>
    <row r="33410" spans="2:8">
      <c r="B33410" s="2" t="s">
        <v>33858</v>
      </c>
      <c r="C33410" s="2">
        <v>24</v>
      </c>
      <c r="D33410" s="2" t="s">
        <v>460</v>
      </c>
      <c r="E33410" s="2"/>
      <c r="F33410" s="2"/>
      <c r="G33410" s="2"/>
      <c r="H33410" s="2"/>
    </row>
    <row r="33411" spans="2:8">
      <c r="B33411" s="2" t="s">
        <v>33859</v>
      </c>
      <c r="C33411" s="2">
        <v>29</v>
      </c>
      <c r="D33411" s="2" t="s">
        <v>460</v>
      </c>
      <c r="E33411" s="2"/>
      <c r="F33411" s="2"/>
      <c r="G33411" s="2"/>
      <c r="H33411" s="2"/>
    </row>
    <row r="33412" spans="2:8">
      <c r="B33412" s="2" t="s">
        <v>33860</v>
      </c>
      <c r="C33412" s="2">
        <v>34</v>
      </c>
      <c r="D33412" s="2" t="s">
        <v>460</v>
      </c>
      <c r="E33412" s="2"/>
      <c r="F33412" s="2"/>
      <c r="G33412" s="2"/>
      <c r="H33412" s="2"/>
    </row>
    <row r="33413" spans="2:8">
      <c r="B33413" s="2" t="s">
        <v>33861</v>
      </c>
      <c r="C33413" s="2">
        <v>37</v>
      </c>
      <c r="D33413" s="2" t="s">
        <v>460</v>
      </c>
      <c r="E33413" s="2"/>
      <c r="F33413" s="2"/>
      <c r="G33413" s="2"/>
      <c r="H33413" s="2"/>
    </row>
    <row r="33414" spans="2:8">
      <c r="B33414" s="2" t="s">
        <v>33862</v>
      </c>
      <c r="C33414" s="2">
        <v>34</v>
      </c>
      <c r="D33414" s="2" t="s">
        <v>460</v>
      </c>
      <c r="E33414" s="2"/>
      <c r="F33414" s="2"/>
      <c r="G33414" s="2"/>
      <c r="H33414" s="2"/>
    </row>
    <row r="33415" spans="2:8">
      <c r="B33415" s="2" t="s">
        <v>33863</v>
      </c>
      <c r="C33415" s="2">
        <v>34</v>
      </c>
      <c r="D33415" s="2" t="s">
        <v>460</v>
      </c>
      <c r="E33415" s="2"/>
      <c r="F33415" s="2"/>
      <c r="G33415" s="2"/>
      <c r="H33415" s="2"/>
    </row>
    <row r="33416" spans="2:8">
      <c r="B33416" s="2" t="s">
        <v>33864</v>
      </c>
      <c r="C33416" s="2">
        <v>32</v>
      </c>
      <c r="D33416" s="2" t="s">
        <v>460</v>
      </c>
      <c r="E33416" s="2"/>
      <c r="F33416" s="2"/>
      <c r="G33416" s="2"/>
      <c r="H33416" s="2"/>
    </row>
    <row r="33417" spans="2:8">
      <c r="B33417" s="2" t="s">
        <v>33865</v>
      </c>
      <c r="C33417" s="2">
        <v>29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32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32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31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30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28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20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24</v>
      </c>
      <c r="D33424" s="2" t="s">
        <v>460</v>
      </c>
      <c r="E33424" s="2"/>
      <c r="F33424" s="2"/>
      <c r="G33424" s="2"/>
      <c r="H33424" s="2"/>
    </row>
    <row r="33425" spans="2:8">
      <c r="B33425" s="2" t="s">
        <v>33873</v>
      </c>
      <c r="C33425" s="2">
        <v>27</v>
      </c>
      <c r="D33425" s="2" t="s">
        <v>460</v>
      </c>
      <c r="E33425" s="2"/>
      <c r="F33425" s="2"/>
      <c r="G33425" s="2"/>
      <c r="H33425" s="2"/>
    </row>
    <row r="33426" spans="2:8">
      <c r="B33426" s="2" t="s">
        <v>33874</v>
      </c>
      <c r="C33426" s="2">
        <v>27</v>
      </c>
      <c r="D33426" s="2" t="s">
        <v>460</v>
      </c>
      <c r="E33426" s="2"/>
      <c r="F33426" s="2"/>
      <c r="G33426" s="2"/>
      <c r="H33426" s="2"/>
    </row>
    <row r="33427" spans="2:8">
      <c r="B33427" s="2" t="s">
        <v>33875</v>
      </c>
      <c r="C33427" s="2">
        <v>27</v>
      </c>
      <c r="D33427" s="2" t="s">
        <v>460</v>
      </c>
      <c r="E33427" s="2"/>
      <c r="F33427" s="2"/>
      <c r="G33427" s="2"/>
      <c r="H33427" s="2"/>
    </row>
    <row r="33428" spans="2:8">
      <c r="B33428" s="2" t="s">
        <v>33876</v>
      </c>
      <c r="C33428" s="2">
        <v>25</v>
      </c>
      <c r="D33428" s="2" t="s">
        <v>460</v>
      </c>
      <c r="E33428" s="2"/>
      <c r="F33428" s="2"/>
      <c r="G33428" s="2"/>
      <c r="H33428" s="2"/>
    </row>
    <row r="33429" spans="2:8">
      <c r="B33429" s="2" t="s">
        <v>33877</v>
      </c>
      <c r="C33429" s="2">
        <v>36</v>
      </c>
      <c r="D33429" s="2" t="s">
        <v>460</v>
      </c>
      <c r="E33429" s="2"/>
      <c r="F33429" s="2"/>
      <c r="G33429" s="2"/>
      <c r="H33429" s="2"/>
    </row>
    <row r="33430" spans="2:8">
      <c r="B33430" s="2" t="s">
        <v>33878</v>
      </c>
      <c r="C33430" s="2">
        <v>35</v>
      </c>
      <c r="D33430" s="2" t="s">
        <v>460</v>
      </c>
      <c r="E33430" s="2"/>
      <c r="F33430" s="2"/>
      <c r="G33430" s="2"/>
      <c r="H33430" s="2"/>
    </row>
    <row r="33431" spans="2:8">
      <c r="B33431" s="2" t="s">
        <v>33879</v>
      </c>
      <c r="C33431" s="2">
        <v>34</v>
      </c>
      <c r="D33431" s="2" t="s">
        <v>460</v>
      </c>
      <c r="E33431" s="2"/>
      <c r="F33431" s="2"/>
      <c r="G33431" s="2"/>
      <c r="H33431" s="2"/>
    </row>
    <row r="33432" spans="2:8">
      <c r="B33432" s="2" t="s">
        <v>33880</v>
      </c>
      <c r="C33432" s="2">
        <v>32</v>
      </c>
      <c r="D33432" s="2" t="s">
        <v>460</v>
      </c>
      <c r="E33432" s="2"/>
      <c r="F33432" s="2"/>
      <c r="G33432" s="2"/>
      <c r="H33432" s="2"/>
    </row>
    <row r="33433" spans="2:8">
      <c r="B33433" s="2" t="s">
        <v>33881</v>
      </c>
      <c r="C33433" s="2">
        <v>22</v>
      </c>
      <c r="D33433" s="2" t="s">
        <v>460</v>
      </c>
      <c r="E33433" s="2"/>
      <c r="F33433" s="2"/>
      <c r="G33433" s="2"/>
      <c r="H33433" s="2"/>
    </row>
    <row r="33434" spans="2:8">
      <c r="B33434" s="2" t="s">
        <v>33882</v>
      </c>
      <c r="C33434" s="2">
        <v>25</v>
      </c>
      <c r="D33434" s="2" t="s">
        <v>460</v>
      </c>
      <c r="E33434" s="2"/>
      <c r="F33434" s="2"/>
      <c r="G33434" s="2"/>
      <c r="H33434" s="2"/>
    </row>
    <row r="33435" spans="2:8">
      <c r="B33435" s="2" t="s">
        <v>33883</v>
      </c>
      <c r="C33435" s="2">
        <v>27</v>
      </c>
      <c r="D33435" s="2" t="s">
        <v>460</v>
      </c>
      <c r="E33435" s="2"/>
      <c r="F33435" s="2"/>
      <c r="G33435" s="2"/>
      <c r="H33435" s="2"/>
    </row>
    <row r="33436" spans="2:8">
      <c r="B33436" s="2" t="s">
        <v>33884</v>
      </c>
      <c r="C33436" s="2">
        <v>28</v>
      </c>
      <c r="D33436" s="2" t="s">
        <v>460</v>
      </c>
      <c r="E33436" s="2"/>
      <c r="F33436" s="2"/>
      <c r="G33436" s="2"/>
      <c r="H33436" s="2"/>
    </row>
    <row r="33437" spans="2:8">
      <c r="B33437" s="2" t="s">
        <v>33885</v>
      </c>
      <c r="C33437" s="2">
        <v>28</v>
      </c>
      <c r="D33437" s="2" t="s">
        <v>460</v>
      </c>
      <c r="E33437" s="2"/>
      <c r="F33437" s="2"/>
      <c r="G33437" s="2"/>
      <c r="H33437" s="2"/>
    </row>
    <row r="33438" spans="2:8">
      <c r="B33438" s="2" t="s">
        <v>33886</v>
      </c>
      <c r="C33438" s="2">
        <v>27</v>
      </c>
      <c r="D33438" s="2" t="s">
        <v>460</v>
      </c>
      <c r="E33438" s="2"/>
      <c r="F33438" s="2"/>
      <c r="G33438" s="2"/>
      <c r="H33438" s="2"/>
    </row>
    <row r="33439" spans="2:8">
      <c r="B33439" s="2" t="s">
        <v>33887</v>
      </c>
      <c r="C33439" s="2">
        <v>26</v>
      </c>
      <c r="D33439" s="2" t="s">
        <v>460</v>
      </c>
      <c r="E33439" s="2"/>
      <c r="F33439" s="2"/>
      <c r="G33439" s="2"/>
      <c r="H33439" s="2"/>
    </row>
    <row r="33440" spans="2:8">
      <c r="B33440" s="2" t="s">
        <v>33888</v>
      </c>
      <c r="C33440" s="2">
        <v>25</v>
      </c>
      <c r="D33440" s="2" t="s">
        <v>460</v>
      </c>
      <c r="E33440" s="2"/>
      <c r="F33440" s="2"/>
      <c r="G33440" s="2"/>
      <c r="H33440" s="2"/>
    </row>
    <row r="33441" spans="2:8">
      <c r="B33441" s="2" t="s">
        <v>33889</v>
      </c>
      <c r="C33441" s="2">
        <v>11</v>
      </c>
      <c r="D33441" s="2" t="s">
        <v>460</v>
      </c>
      <c r="E33441" s="2"/>
      <c r="F33441" s="2"/>
      <c r="G33441" s="2"/>
      <c r="H33441" s="2"/>
    </row>
    <row r="33442" spans="2:8">
      <c r="B33442" s="2" t="s">
        <v>33890</v>
      </c>
      <c r="C33442" s="2">
        <v>12</v>
      </c>
      <c r="D33442" s="2" t="s">
        <v>460</v>
      </c>
      <c r="E33442" s="2"/>
      <c r="F33442" s="2"/>
      <c r="G33442" s="2"/>
      <c r="H33442" s="2"/>
    </row>
    <row r="33443" spans="2:8">
      <c r="B33443" s="2" t="s">
        <v>33891</v>
      </c>
      <c r="C33443" s="2">
        <v>15</v>
      </c>
      <c r="D33443" s="2" t="s">
        <v>460</v>
      </c>
      <c r="E33443" s="2"/>
      <c r="F33443" s="2"/>
      <c r="G33443" s="2"/>
      <c r="H33443" s="2"/>
    </row>
    <row r="33444" spans="2:8">
      <c r="B33444" s="2" t="s">
        <v>33892</v>
      </c>
      <c r="C33444" s="2">
        <v>18</v>
      </c>
      <c r="D33444" s="2" t="s">
        <v>460</v>
      </c>
      <c r="E33444" s="2"/>
      <c r="F33444" s="2"/>
      <c r="G33444" s="2"/>
      <c r="H33444" s="2"/>
    </row>
    <row r="33445" spans="2:8">
      <c r="B33445" s="2" t="s">
        <v>33893</v>
      </c>
      <c r="C33445" s="2">
        <v>19</v>
      </c>
      <c r="D33445" s="2" t="s">
        <v>460</v>
      </c>
      <c r="E33445" s="2"/>
      <c r="F33445" s="2"/>
      <c r="G33445" s="2"/>
      <c r="H33445" s="2"/>
    </row>
    <row r="33446" spans="2:8">
      <c r="B33446" s="2" t="s">
        <v>33894</v>
      </c>
      <c r="C33446" s="2">
        <v>19</v>
      </c>
      <c r="D33446" s="2" t="s">
        <v>460</v>
      </c>
      <c r="E33446" s="2"/>
      <c r="F33446" s="2"/>
      <c r="G33446" s="2"/>
      <c r="H33446" s="2"/>
    </row>
    <row r="33447" spans="2:8">
      <c r="B33447" s="2" t="s">
        <v>33895</v>
      </c>
      <c r="C33447" s="2">
        <v>19</v>
      </c>
      <c r="D33447" s="2" t="s">
        <v>460</v>
      </c>
      <c r="E33447" s="2"/>
      <c r="F33447" s="2"/>
      <c r="G33447" s="2"/>
      <c r="H33447" s="2"/>
    </row>
    <row r="33448" spans="2:8">
      <c r="B33448" s="2" t="s">
        <v>33896</v>
      </c>
      <c r="C33448" s="2">
        <v>19</v>
      </c>
      <c r="D33448" s="2" t="s">
        <v>460</v>
      </c>
      <c r="E33448" s="2"/>
      <c r="F33448" s="2"/>
      <c r="G33448" s="2"/>
      <c r="H33448" s="2"/>
    </row>
    <row r="33449" spans="2:8">
      <c r="B33449" s="2" t="s">
        <v>33897</v>
      </c>
      <c r="C33449" s="2">
        <v>18</v>
      </c>
      <c r="D33449" s="2" t="s">
        <v>460</v>
      </c>
      <c r="E33449" s="2"/>
      <c r="F33449" s="2"/>
      <c r="G33449" s="2"/>
      <c r="H33449" s="2"/>
    </row>
    <row r="33450" spans="2:8">
      <c r="B33450" s="2" t="s">
        <v>33898</v>
      </c>
      <c r="C33450" s="2">
        <v>18</v>
      </c>
      <c r="D33450" s="2" t="s">
        <v>460</v>
      </c>
      <c r="E33450" s="2"/>
      <c r="F33450" s="2"/>
      <c r="G33450" s="2"/>
      <c r="H33450" s="2"/>
    </row>
    <row r="33451" spans="2:8">
      <c r="B33451" s="2" t="s">
        <v>33899</v>
      </c>
      <c r="C33451" s="2">
        <v>18</v>
      </c>
      <c r="D33451" s="2" t="s">
        <v>460</v>
      </c>
      <c r="E33451" s="2"/>
      <c r="F33451" s="2"/>
      <c r="G33451" s="2"/>
      <c r="H33451" s="2"/>
    </row>
    <row r="33452" spans="2:8">
      <c r="B33452" s="2" t="s">
        <v>33900</v>
      </c>
      <c r="C33452" s="2">
        <v>18</v>
      </c>
      <c r="D33452" s="2" t="s">
        <v>460</v>
      </c>
      <c r="E33452" s="2"/>
      <c r="F33452" s="2"/>
      <c r="G33452" s="2"/>
      <c r="H33452" s="2"/>
    </row>
    <row r="33453" spans="2:8">
      <c r="B33453" s="2" t="s">
        <v>33901</v>
      </c>
      <c r="C33453" s="2">
        <v>18</v>
      </c>
      <c r="D33453" s="2" t="s">
        <v>460</v>
      </c>
      <c r="E33453" s="2"/>
      <c r="F33453" s="2"/>
      <c r="G33453" s="2"/>
      <c r="H33453" s="2"/>
    </row>
    <row r="33454" spans="2:8">
      <c r="B33454" s="2" t="s">
        <v>33902</v>
      </c>
      <c r="C33454" s="2">
        <v>16</v>
      </c>
      <c r="D33454" s="2" t="s">
        <v>460</v>
      </c>
      <c r="E33454" s="2"/>
      <c r="F33454" s="2"/>
      <c r="G33454" s="2"/>
      <c r="H33454" s="2"/>
    </row>
    <row r="33455" spans="2:8">
      <c r="B33455" s="2" t="s">
        <v>33903</v>
      </c>
      <c r="C33455" s="2">
        <v>35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38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39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39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38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36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37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38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38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34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31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28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34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35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34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26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30</v>
      </c>
      <c r="D33471" s="2" t="s">
        <v>460</v>
      </c>
      <c r="E33471" s="2"/>
      <c r="F33471" s="2"/>
      <c r="G33471" s="2"/>
      <c r="H33471" s="2"/>
    </row>
    <row r="33472" spans="2:8">
      <c r="B33472" s="2" t="s">
        <v>33920</v>
      </c>
      <c r="C33472" s="2">
        <v>33</v>
      </c>
      <c r="D33472" s="2" t="s">
        <v>460</v>
      </c>
      <c r="E33472" s="2"/>
      <c r="F33472" s="2"/>
      <c r="G33472" s="2"/>
      <c r="H33472" s="2"/>
    </row>
    <row r="33473" spans="2:8">
      <c r="B33473" s="2" t="s">
        <v>33921</v>
      </c>
      <c r="C33473" s="2">
        <v>35</v>
      </c>
      <c r="D33473" s="2" t="s">
        <v>460</v>
      </c>
      <c r="E33473" s="2"/>
      <c r="F33473" s="2"/>
      <c r="G33473" s="2"/>
      <c r="H33473" s="2"/>
    </row>
    <row r="33474" spans="2:8">
      <c r="B33474" s="2" t="s">
        <v>33922</v>
      </c>
      <c r="C33474" s="2">
        <v>35</v>
      </c>
      <c r="D33474" s="2" t="s">
        <v>460</v>
      </c>
      <c r="E33474" s="2"/>
      <c r="F33474" s="2"/>
      <c r="G33474" s="2"/>
      <c r="H33474" s="2"/>
    </row>
    <row r="33475" spans="2:8">
      <c r="B33475" s="2" t="s">
        <v>33923</v>
      </c>
      <c r="C33475" s="2">
        <v>37</v>
      </c>
      <c r="D33475" s="2" t="s">
        <v>460</v>
      </c>
      <c r="E33475" s="2"/>
      <c r="F33475" s="2"/>
      <c r="G33475" s="2"/>
      <c r="H33475" s="2"/>
    </row>
    <row r="33476" spans="2:8">
      <c r="B33476" s="2" t="s">
        <v>33924</v>
      </c>
      <c r="C33476" s="2">
        <v>36</v>
      </c>
      <c r="D33476" s="2" t="s">
        <v>460</v>
      </c>
      <c r="E33476" s="2"/>
      <c r="F33476" s="2"/>
      <c r="G33476" s="2"/>
      <c r="H33476" s="2"/>
    </row>
    <row r="33477" spans="2:8">
      <c r="B33477" s="2" t="s">
        <v>33925</v>
      </c>
      <c r="C33477" s="2">
        <v>28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29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31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32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31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35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38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39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40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37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32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27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28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29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28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28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29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29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28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10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10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10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10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11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11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29</v>
      </c>
      <c r="D33502" s="2" t="s">
        <v>460</v>
      </c>
      <c r="E33502" s="2"/>
      <c r="F33502" s="2"/>
      <c r="G33502" s="2"/>
      <c r="H33502" s="2"/>
    </row>
    <row r="33503" spans="2:8">
      <c r="B33503" s="2" t="s">
        <v>33951</v>
      </c>
      <c r="C33503" s="2">
        <v>32</v>
      </c>
      <c r="D33503" s="2" t="s">
        <v>460</v>
      </c>
      <c r="E33503" s="2"/>
      <c r="F33503" s="2"/>
      <c r="G33503" s="2"/>
      <c r="H33503" s="2"/>
    </row>
    <row r="33504" spans="2:8">
      <c r="B33504" s="2" t="s">
        <v>33952</v>
      </c>
      <c r="C33504" s="2">
        <v>18</v>
      </c>
      <c r="D33504" s="2" t="s">
        <v>460</v>
      </c>
      <c r="E33504" s="2"/>
      <c r="F33504" s="2"/>
      <c r="G33504" s="2"/>
      <c r="H33504" s="2"/>
    </row>
    <row r="33505" spans="2:8">
      <c r="B33505" s="2" t="s">
        <v>33953</v>
      </c>
      <c r="C33505" s="2">
        <v>27</v>
      </c>
      <c r="D33505" s="2" t="s">
        <v>460</v>
      </c>
      <c r="E33505" s="2"/>
      <c r="F33505" s="2"/>
      <c r="G33505" s="2"/>
      <c r="H33505" s="2"/>
    </row>
    <row r="33506" spans="2:8">
      <c r="B33506" s="2" t="s">
        <v>33954</v>
      </c>
      <c r="C33506" s="2">
        <v>28</v>
      </c>
      <c r="D33506" s="2" t="s">
        <v>460</v>
      </c>
      <c r="E33506" s="2"/>
      <c r="F33506" s="2"/>
      <c r="G33506" s="2"/>
      <c r="H33506" s="2"/>
    </row>
    <row r="33507" spans="2:8">
      <c r="B33507" s="2" t="s">
        <v>33955</v>
      </c>
      <c r="C33507" s="2">
        <v>25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25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24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24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24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24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22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20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22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23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21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19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19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22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30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32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31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31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31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31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28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22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20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18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19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17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16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26</v>
      </c>
      <c r="D33534" s="2" t="s">
        <v>460</v>
      </c>
      <c r="E33534" s="2"/>
      <c r="F33534" s="2"/>
      <c r="G33534" s="2"/>
      <c r="H33534" s="2"/>
    </row>
    <row r="33535" spans="2:8">
      <c r="B33535" s="2" t="s">
        <v>33983</v>
      </c>
      <c r="C33535" s="2">
        <v>34</v>
      </c>
      <c r="D33535" s="2" t="s">
        <v>460</v>
      </c>
      <c r="E33535" s="2"/>
      <c r="F33535" s="2"/>
      <c r="G33535" s="2"/>
      <c r="H33535" s="2"/>
    </row>
    <row r="33536" spans="2:8">
      <c r="B33536" s="2" t="s">
        <v>33984</v>
      </c>
      <c r="C33536" s="2">
        <v>9</v>
      </c>
      <c r="D33536" s="2" t="s">
        <v>460</v>
      </c>
      <c r="E33536" s="2"/>
      <c r="F33536" s="2"/>
      <c r="G33536" s="2"/>
      <c r="H33536" s="2"/>
    </row>
    <row r="33537" spans="2:8">
      <c r="B33537" s="2" t="s">
        <v>33985</v>
      </c>
      <c r="C33537" s="2">
        <v>9</v>
      </c>
      <c r="D33537" s="2" t="s">
        <v>460</v>
      </c>
      <c r="E33537" s="2"/>
      <c r="F33537" s="2"/>
      <c r="G33537" s="2"/>
      <c r="H33537" s="2"/>
    </row>
    <row r="33538" spans="2:8">
      <c r="B33538" s="2" t="s">
        <v>33986</v>
      </c>
      <c r="C33538" s="2">
        <v>17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17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17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16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15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15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16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17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19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21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22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22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20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18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27</v>
      </c>
      <c r="D33552" s="2" t="s">
        <v>460</v>
      </c>
      <c r="E33552" s="2"/>
      <c r="F33552" s="2"/>
      <c r="G33552" s="2"/>
      <c r="H33552" s="2"/>
    </row>
    <row r="33553" spans="2:8">
      <c r="B33553" s="2" t="s">
        <v>34001</v>
      </c>
      <c r="C33553" s="2">
        <v>21</v>
      </c>
      <c r="D33553" s="2" t="s">
        <v>460</v>
      </c>
      <c r="E33553" s="2"/>
      <c r="F33553" s="2"/>
      <c r="G33553" s="2"/>
      <c r="H33553" s="2"/>
    </row>
    <row r="33554" spans="2:8">
      <c r="B33554" s="2" t="s">
        <v>34002</v>
      </c>
      <c r="C33554" s="2">
        <v>30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37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41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40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28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24</v>
      </c>
      <c r="D33559" s="2" t="s">
        <v>460</v>
      </c>
      <c r="E33559" s="2"/>
      <c r="F33559" s="2"/>
      <c r="G33559" s="2"/>
      <c r="H33559" s="2"/>
    </row>
    <row r="33560" spans="2:8">
      <c r="B33560" s="2" t="s">
        <v>34008</v>
      </c>
      <c r="C33560" s="2">
        <v>29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30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31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31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31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20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21</v>
      </c>
      <c r="D33566" s="2" t="s">
        <v>460</v>
      </c>
      <c r="E33566" s="2"/>
      <c r="F33566" s="2"/>
      <c r="G33566" s="2"/>
      <c r="H33566" s="2"/>
    </row>
    <row r="33567" spans="2:8">
      <c r="B33567" s="2" t="s">
        <v>34015</v>
      </c>
      <c r="C33567" s="2">
        <v>25</v>
      </c>
      <c r="D33567" s="2" t="s">
        <v>460</v>
      </c>
      <c r="E33567" s="2"/>
      <c r="F33567" s="2"/>
      <c r="G33567" s="2"/>
      <c r="H33567" s="2"/>
    </row>
    <row r="33568" spans="2:8">
      <c r="B33568" s="2" t="s">
        <v>34016</v>
      </c>
      <c r="C33568" s="2">
        <v>14</v>
      </c>
      <c r="D33568" s="2" t="s">
        <v>460</v>
      </c>
      <c r="E33568" s="2"/>
      <c r="F33568" s="2"/>
      <c r="G33568" s="2"/>
      <c r="H33568" s="2"/>
    </row>
    <row r="33569" spans="2:8">
      <c r="B33569" s="2" t="s">
        <v>34017</v>
      </c>
      <c r="C33569" s="2">
        <v>19</v>
      </c>
      <c r="D33569" s="2" t="s">
        <v>460</v>
      </c>
      <c r="E33569" s="2"/>
      <c r="F33569" s="2"/>
      <c r="G33569" s="2"/>
      <c r="H33569" s="2"/>
    </row>
    <row r="33570" spans="2:8">
      <c r="B33570" s="2" t="s">
        <v>34018</v>
      </c>
      <c r="C33570" s="2">
        <v>32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33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35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33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32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31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28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21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16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34</v>
      </c>
      <c r="D33579" s="2" t="s">
        <v>460</v>
      </c>
      <c r="E33579" s="2"/>
      <c r="F33579" s="2"/>
      <c r="G33579" s="2"/>
      <c r="H33579" s="2"/>
    </row>
    <row r="33580" spans="2:8">
      <c r="B33580" s="2" t="s">
        <v>34028</v>
      </c>
      <c r="C33580" s="2">
        <v>27</v>
      </c>
      <c r="D33580" s="2" t="s">
        <v>460</v>
      </c>
      <c r="E33580" s="2"/>
      <c r="F33580" s="2"/>
      <c r="G33580" s="2"/>
      <c r="H33580" s="2"/>
    </row>
    <row r="33581" spans="2:8">
      <c r="B33581" s="2" t="s">
        <v>34029</v>
      </c>
      <c r="C33581" s="2">
        <v>29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30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31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32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32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32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26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33</v>
      </c>
      <c r="D33588" s="2" t="s">
        <v>460</v>
      </c>
      <c r="E33588" s="2"/>
      <c r="F33588" s="2"/>
      <c r="G33588" s="2"/>
      <c r="H33588" s="2"/>
    </row>
    <row r="33589" spans="2:8">
      <c r="B33589" s="2" t="s">
        <v>34037</v>
      </c>
      <c r="C33589" s="2">
        <v>18</v>
      </c>
      <c r="D33589" s="2" t="s">
        <v>460</v>
      </c>
      <c r="E33589" s="2"/>
      <c r="F33589" s="2"/>
      <c r="G33589" s="2"/>
      <c r="H33589" s="2"/>
    </row>
    <row r="33590" spans="2:8">
      <c r="B33590" s="2" t="s">
        <v>34038</v>
      </c>
      <c r="C33590" s="2">
        <v>30</v>
      </c>
      <c r="D33590" s="2" t="s">
        <v>460</v>
      </c>
      <c r="E33590" s="2"/>
      <c r="F33590" s="2"/>
      <c r="G33590" s="2"/>
      <c r="H33590" s="2"/>
    </row>
    <row r="33591" spans="2:8">
      <c r="B33591" s="2" t="s">
        <v>34039</v>
      </c>
      <c r="C33591" s="2">
        <v>21</v>
      </c>
      <c r="D33591" s="2" t="s">
        <v>460</v>
      </c>
      <c r="E33591" s="2"/>
      <c r="F33591" s="2"/>
      <c r="G33591" s="2"/>
      <c r="H33591" s="2"/>
    </row>
    <row r="33592" spans="2:8">
      <c r="B33592" s="2" t="s">
        <v>34040</v>
      </c>
      <c r="C33592" s="2">
        <v>25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30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32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33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31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31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28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27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30</v>
      </c>
      <c r="D33600" s="2" t="s">
        <v>460</v>
      </c>
      <c r="E33600" s="2"/>
      <c r="F33600" s="2"/>
      <c r="G33600" s="2"/>
      <c r="H33600" s="2"/>
    </row>
    <row r="33601" spans="2:8">
      <c r="B33601" s="2" t="s">
        <v>34049</v>
      </c>
      <c r="C33601" s="2">
        <v>26</v>
      </c>
      <c r="D33601" s="2" t="s">
        <v>460</v>
      </c>
      <c r="E33601" s="2"/>
      <c r="F33601" s="2"/>
      <c r="G33601" s="2"/>
      <c r="H33601" s="2"/>
    </row>
    <row r="33602" spans="2:8">
      <c r="B33602" s="2" t="s">
        <v>34050</v>
      </c>
      <c r="C33602" s="2">
        <v>24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25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26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25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25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25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25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15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14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13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16</v>
      </c>
      <c r="D33612" s="2" t="s">
        <v>460</v>
      </c>
      <c r="E33612" s="2"/>
      <c r="F33612" s="2"/>
      <c r="G33612" s="2"/>
      <c r="H33612" s="2"/>
    </row>
    <row r="33613" spans="2:8">
      <c r="B33613" s="2" t="s">
        <v>34061</v>
      </c>
      <c r="C33613" s="2">
        <v>19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20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18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19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20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21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22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20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18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18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17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18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20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20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22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22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26</v>
      </c>
      <c r="D33629" s="2" t="s">
        <v>460</v>
      </c>
      <c r="E33629" s="2"/>
      <c r="F33629" s="2"/>
      <c r="G33629" s="2"/>
      <c r="H33629" s="2"/>
    </row>
    <row r="33630" spans="2:8">
      <c r="B33630" s="2" t="s">
        <v>34078</v>
      </c>
      <c r="C33630" s="2">
        <v>26</v>
      </c>
      <c r="D33630" s="2" t="s">
        <v>460</v>
      </c>
      <c r="E33630" s="2"/>
      <c r="F33630" s="2"/>
      <c r="G33630" s="2"/>
      <c r="H33630" s="2"/>
    </row>
    <row r="33631" spans="2:8">
      <c r="B33631" s="2" t="s">
        <v>34079</v>
      </c>
      <c r="C33631" s="2">
        <v>28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28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27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29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29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28</v>
      </c>
      <c r="D33636" s="2" t="s">
        <v>460</v>
      </c>
      <c r="E33636" s="2"/>
      <c r="F33636" s="2"/>
      <c r="G33636" s="2"/>
      <c r="H33636" s="2"/>
    </row>
    <row r="33637" spans="2:8">
      <c r="B33637" s="2" t="s">
        <v>34085</v>
      </c>
      <c r="C33637" s="2">
        <v>37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37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36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37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35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31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26</v>
      </c>
      <c r="D33643" s="2" t="s">
        <v>460</v>
      </c>
      <c r="E33643" s="2"/>
      <c r="F33643" s="2"/>
      <c r="G33643" s="2"/>
      <c r="H33643" s="2"/>
    </row>
    <row r="33644" spans="2:8">
      <c r="B33644" s="2" t="s">
        <v>34092</v>
      </c>
      <c r="C33644" s="2">
        <v>11</v>
      </c>
      <c r="D33644" s="2" t="s">
        <v>460</v>
      </c>
      <c r="E33644" s="2"/>
      <c r="F33644" s="2"/>
      <c r="G33644" s="2"/>
      <c r="H33644" s="2"/>
    </row>
    <row r="33645" spans="2:8">
      <c r="B33645" s="2" t="s">
        <v>34093</v>
      </c>
      <c r="C33645" s="2">
        <v>11</v>
      </c>
      <c r="D33645" s="2" t="s">
        <v>460</v>
      </c>
      <c r="E33645" s="2"/>
      <c r="F33645" s="2"/>
      <c r="G33645" s="2"/>
      <c r="H33645" s="2"/>
    </row>
    <row r="33646" spans="2:8">
      <c r="B33646" s="2" t="s">
        <v>34094</v>
      </c>
      <c r="C33646" s="2">
        <v>11</v>
      </c>
      <c r="D33646" s="2" t="s">
        <v>460</v>
      </c>
      <c r="E33646" s="2"/>
      <c r="F33646" s="2"/>
      <c r="G33646" s="2"/>
      <c r="H33646" s="2"/>
    </row>
    <row r="33647" spans="2:8">
      <c r="B33647" s="2" t="s">
        <v>34095</v>
      </c>
      <c r="C33647" s="2">
        <v>11</v>
      </c>
      <c r="D33647" s="2" t="s">
        <v>460</v>
      </c>
      <c r="E33647" s="2"/>
      <c r="F33647" s="2"/>
      <c r="G33647" s="2"/>
      <c r="H33647" s="2"/>
    </row>
    <row r="33648" spans="2:8">
      <c r="B33648" s="2" t="s">
        <v>34096</v>
      </c>
      <c r="C33648" s="2">
        <v>11</v>
      </c>
      <c r="D33648" s="2" t="s">
        <v>460</v>
      </c>
      <c r="E33648" s="2"/>
      <c r="F33648" s="2"/>
      <c r="G33648" s="2"/>
      <c r="H33648" s="2"/>
    </row>
    <row r="33649" spans="2:8">
      <c r="B33649" s="2" t="s">
        <v>34097</v>
      </c>
      <c r="C33649" s="2">
        <v>31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31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32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32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31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30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28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23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21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30</v>
      </c>
      <c r="D33658" s="2" t="s">
        <v>460</v>
      </c>
      <c r="E33658" s="2"/>
      <c r="F33658" s="2"/>
      <c r="G33658" s="2"/>
      <c r="H33658" s="2"/>
    </row>
    <row r="33659" spans="2:8">
      <c r="B33659" s="2" t="s">
        <v>34107</v>
      </c>
      <c r="C33659" s="2">
        <v>32</v>
      </c>
      <c r="D33659" s="2" t="s">
        <v>460</v>
      </c>
      <c r="E33659" s="2"/>
      <c r="F33659" s="2"/>
      <c r="G33659" s="2"/>
      <c r="H33659" s="2"/>
    </row>
    <row r="33660" spans="2:8">
      <c r="B33660" s="2" t="s">
        <v>34108</v>
      </c>
      <c r="C33660" s="2">
        <v>12</v>
      </c>
      <c r="D33660" s="2" t="s">
        <v>460</v>
      </c>
      <c r="E33660" s="2"/>
      <c r="F33660" s="2"/>
      <c r="G33660" s="2"/>
      <c r="H33660" s="2"/>
    </row>
    <row r="33661" spans="2:8">
      <c r="B33661" s="2" t="s">
        <v>34109</v>
      </c>
      <c r="C33661" s="2">
        <v>12</v>
      </c>
      <c r="D33661" s="2" t="s">
        <v>460</v>
      </c>
      <c r="E33661" s="2"/>
      <c r="F33661" s="2"/>
      <c r="G33661" s="2"/>
      <c r="H33661" s="2"/>
    </row>
    <row r="33662" spans="2:8">
      <c r="B33662" s="2" t="s">
        <v>34110</v>
      </c>
      <c r="C33662" s="2">
        <v>25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25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26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26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26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26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25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24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20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17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25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27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28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28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25</v>
      </c>
      <c r="D33676" s="2" t="s">
        <v>460</v>
      </c>
      <c r="E33676" s="2"/>
      <c r="F33676" s="2"/>
      <c r="G33676" s="2"/>
      <c r="H33676" s="2"/>
    </row>
    <row r="33677" spans="2:8">
      <c r="B33677" s="2" t="s">
        <v>34125</v>
      </c>
      <c r="C33677" s="2">
        <v>25</v>
      </c>
      <c r="D33677" s="2" t="s">
        <v>460</v>
      </c>
      <c r="E33677" s="2"/>
      <c r="F33677" s="2"/>
      <c r="G33677" s="2"/>
      <c r="H33677" s="2"/>
    </row>
    <row r="33678" spans="2:8">
      <c r="B33678" s="2" t="s">
        <v>34126</v>
      </c>
      <c r="C33678" s="2">
        <v>28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27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28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27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25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25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34</v>
      </c>
      <c r="D33684" s="2" t="s">
        <v>460</v>
      </c>
      <c r="E33684" s="2"/>
      <c r="F33684" s="2"/>
      <c r="G33684" s="2"/>
      <c r="H33684" s="2"/>
    </row>
    <row r="33685" spans="2:8">
      <c r="B33685" s="2" t="s">
        <v>34133</v>
      </c>
      <c r="C33685" s="2">
        <v>34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34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33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28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30</v>
      </c>
      <c r="D33689" s="2" t="s">
        <v>460</v>
      </c>
      <c r="E33689" s="2"/>
      <c r="F33689" s="2"/>
      <c r="G33689" s="2"/>
      <c r="H33689" s="2"/>
    </row>
    <row r="33690" spans="2:8">
      <c r="B33690" s="2" t="s">
        <v>34138</v>
      </c>
      <c r="C33690" s="2">
        <v>24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26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27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27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27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27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27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27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25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25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26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27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28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28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28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28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17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25</v>
      </c>
      <c r="D33707" s="2" t="s">
        <v>460</v>
      </c>
      <c r="E33707" s="2"/>
      <c r="F33707" s="2"/>
      <c r="G33707" s="2"/>
      <c r="H33707" s="2"/>
    </row>
    <row r="33708" spans="2:8">
      <c r="B33708" s="2" t="s">
        <v>34156</v>
      </c>
      <c r="C33708" s="2">
        <v>25</v>
      </c>
      <c r="D33708" s="2" t="s">
        <v>460</v>
      </c>
      <c r="E33708" s="2"/>
      <c r="F33708" s="2"/>
      <c r="G33708" s="2"/>
      <c r="H33708" s="2"/>
    </row>
    <row r="33709" spans="2:8">
      <c r="B33709" s="2" t="s">
        <v>34157</v>
      </c>
      <c r="C33709" s="2">
        <v>20</v>
      </c>
      <c r="D33709" s="2" t="s">
        <v>460</v>
      </c>
      <c r="E33709" s="2"/>
      <c r="F33709" s="2"/>
      <c r="G33709" s="2"/>
      <c r="H33709" s="2"/>
    </row>
    <row r="33710" spans="2:8">
      <c r="B33710" s="2" t="s">
        <v>34158</v>
      </c>
      <c r="C33710" s="2">
        <v>28</v>
      </c>
      <c r="D33710" s="2" t="s">
        <v>460</v>
      </c>
      <c r="E33710" s="2"/>
      <c r="F33710" s="2"/>
      <c r="G33710" s="2"/>
      <c r="H33710" s="2"/>
    </row>
    <row r="33711" spans="2:8">
      <c r="B33711" s="2" t="s">
        <v>34159</v>
      </c>
      <c r="C33711" s="2">
        <v>27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26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25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24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24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24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23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21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24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25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27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26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26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26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24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8</v>
      </c>
      <c r="D33726" s="2" t="s">
        <v>460</v>
      </c>
      <c r="E33726" s="2"/>
      <c r="F33726" s="2"/>
      <c r="G33726" s="2"/>
      <c r="H33726" s="2"/>
    </row>
    <row r="33727" spans="2:8">
      <c r="B33727" s="2" t="s">
        <v>34175</v>
      </c>
      <c r="C33727" s="2">
        <v>14</v>
      </c>
      <c r="D33727" s="2" t="s">
        <v>460</v>
      </c>
      <c r="E33727" s="2"/>
      <c r="F33727" s="2"/>
      <c r="G33727" s="2"/>
      <c r="H33727" s="2"/>
    </row>
    <row r="33728" spans="2:8">
      <c r="B33728" s="2" t="s">
        <v>34176</v>
      </c>
      <c r="C33728" s="2">
        <v>19</v>
      </c>
      <c r="D33728" s="2" t="s">
        <v>460</v>
      </c>
      <c r="E33728" s="2"/>
      <c r="F33728" s="2"/>
      <c r="G33728" s="2"/>
      <c r="H33728" s="2"/>
    </row>
    <row r="33729" spans="2:8">
      <c r="B33729" s="2" t="s">
        <v>34177</v>
      </c>
      <c r="C33729" s="2">
        <v>22</v>
      </c>
      <c r="D33729" s="2" t="s">
        <v>460</v>
      </c>
      <c r="E33729" s="2"/>
      <c r="F33729" s="2"/>
      <c r="G33729" s="2"/>
      <c r="H33729" s="2"/>
    </row>
    <row r="33730" spans="2:8">
      <c r="B33730" s="2" t="s">
        <v>34178</v>
      </c>
      <c r="C33730" s="2">
        <v>24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25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26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25</v>
      </c>
      <c r="D33733" s="2" t="s">
        <v>460</v>
      </c>
      <c r="E33733" s="2"/>
      <c r="F33733" s="2"/>
      <c r="G33733" s="2"/>
      <c r="H33733" s="2"/>
    </row>
    <row r="33734" spans="2:8">
      <c r="B33734" s="2" t="s">
        <v>34182</v>
      </c>
      <c r="C33734" s="2">
        <v>21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23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23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25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19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21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19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28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29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30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29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29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29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28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22</v>
      </c>
      <c r="D33748" s="2" t="s">
        <v>460</v>
      </c>
      <c r="E33748" s="2"/>
      <c r="F33748" s="2"/>
      <c r="G33748" s="2"/>
      <c r="H33748" s="2"/>
    </row>
    <row r="33749" spans="2:8">
      <c r="B33749" s="2" t="s">
        <v>34197</v>
      </c>
      <c r="C33749" s="2">
        <v>25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28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29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29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30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30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30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21</v>
      </c>
      <c r="D33756" s="2" t="s">
        <v>460</v>
      </c>
      <c r="E33756" s="2"/>
      <c r="F33756" s="2"/>
      <c r="G33756" s="2"/>
      <c r="H33756" s="2"/>
    </row>
    <row r="33757" spans="2:8">
      <c r="B33757" s="2" t="s">
        <v>34205</v>
      </c>
      <c r="C33757" s="2">
        <v>28</v>
      </c>
      <c r="D33757" s="2" t="s">
        <v>460</v>
      </c>
      <c r="E33757" s="2"/>
      <c r="F33757" s="2"/>
      <c r="G33757" s="2"/>
      <c r="H33757" s="2"/>
    </row>
    <row r="33758" spans="2:8">
      <c r="B33758" s="2" t="s">
        <v>34206</v>
      </c>
      <c r="C33758" s="2">
        <v>33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24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20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19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19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20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24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26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27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23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24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15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5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10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17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21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23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24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24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23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20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26</v>
      </c>
      <c r="D33779" s="2" t="s">
        <v>460</v>
      </c>
      <c r="E33779" s="2"/>
      <c r="F33779" s="2"/>
      <c r="G33779" s="2"/>
      <c r="H33779" s="2"/>
    </row>
    <row r="33780" spans="2:8">
      <c r="B33780" s="2" t="s">
        <v>34228</v>
      </c>
      <c r="C33780" s="2">
        <v>28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29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28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28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27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19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21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23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25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25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25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23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30</v>
      </c>
      <c r="D33792" s="2" t="s">
        <v>460</v>
      </c>
      <c r="E33792" s="2"/>
      <c r="F33792" s="2"/>
      <c r="G33792" s="2"/>
      <c r="H33792" s="2"/>
    </row>
    <row r="33793" spans="2:8">
      <c r="B33793" s="2" t="s">
        <v>34241</v>
      </c>
      <c r="C33793" s="2">
        <v>15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16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39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41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40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37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33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30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29</v>
      </c>
      <c r="D33801" s="2" t="s">
        <v>460</v>
      </c>
      <c r="E33801" s="2"/>
      <c r="F33801" s="2"/>
      <c r="G33801" s="2"/>
      <c r="H33801" s="2"/>
    </row>
    <row r="33802" spans="2:8">
      <c r="B33802" s="2" t="s">
        <v>34250</v>
      </c>
      <c r="C33802" s="2">
        <v>24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24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23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23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22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22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22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21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21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21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24</v>
      </c>
      <c r="D33812" s="2" t="s">
        <v>460</v>
      </c>
      <c r="E33812" s="2"/>
      <c r="F33812" s="2"/>
      <c r="G33812" s="2"/>
      <c r="H33812" s="2"/>
    </row>
    <row r="33813" spans="2:8">
      <c r="B33813" s="2" t="s">
        <v>34261</v>
      </c>
      <c r="C33813" s="2">
        <v>29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35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36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39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38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29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29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27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23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23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28</v>
      </c>
      <c r="D33823" s="2" t="s">
        <v>460</v>
      </c>
      <c r="E33823" s="2"/>
      <c r="F33823" s="2"/>
      <c r="G33823" s="2"/>
      <c r="H33823" s="2"/>
    </row>
    <row r="33824" spans="2:8">
      <c r="B33824" s="2" t="s">
        <v>34272</v>
      </c>
      <c r="C33824" s="2">
        <v>30</v>
      </c>
      <c r="D33824" s="2" t="s">
        <v>460</v>
      </c>
      <c r="E33824" s="2"/>
      <c r="F33824" s="2"/>
      <c r="G33824" s="2"/>
      <c r="H33824" s="2"/>
    </row>
    <row r="33825" spans="2:8">
      <c r="B33825" s="2" t="s">
        <v>34273</v>
      </c>
      <c r="C33825" s="2">
        <v>27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28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28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27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26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25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24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23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22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18</v>
      </c>
      <c r="D33834" s="2" t="s">
        <v>460</v>
      </c>
      <c r="E33834" s="2"/>
      <c r="F33834" s="2"/>
      <c r="G33834" s="2"/>
      <c r="H33834" s="2"/>
    </row>
    <row r="33835" spans="2:8">
      <c r="B33835" s="2" t="s">
        <v>34283</v>
      </c>
      <c r="C33835" s="2">
        <v>29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27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25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23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21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27</v>
      </c>
      <c r="D33840" s="2" t="s">
        <v>460</v>
      </c>
      <c r="E33840" s="2"/>
      <c r="F33840" s="2"/>
      <c r="G33840" s="2"/>
      <c r="H33840" s="2"/>
    </row>
    <row r="33841" spans="2:8">
      <c r="B33841" s="2" t="s">
        <v>34289</v>
      </c>
      <c r="C33841" s="2">
        <v>24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26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27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27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27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26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27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25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22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32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33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33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32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32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19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28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29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30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31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29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29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27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28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27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28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28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12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13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13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15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16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16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17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16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14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14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13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13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14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15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15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14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9</v>
      </c>
      <c r="D33883" s="2" t="s">
        <v>460</v>
      </c>
      <c r="E33883" s="2"/>
      <c r="F33883" s="2"/>
      <c r="G33883" s="2"/>
      <c r="H33883" s="2"/>
    </row>
    <row r="33884" spans="2:8">
      <c r="B33884" s="2" t="s">
        <v>34332</v>
      </c>
      <c r="C33884" s="2">
        <v>9</v>
      </c>
      <c r="D33884" s="2" t="s">
        <v>460</v>
      </c>
      <c r="E33884" s="2"/>
      <c r="F33884" s="2"/>
      <c r="G33884" s="2"/>
      <c r="H33884" s="2"/>
    </row>
    <row r="33885" spans="2:8">
      <c r="B33885" s="2" t="s">
        <v>34333</v>
      </c>
      <c r="C33885" s="2">
        <v>9</v>
      </c>
      <c r="D33885" s="2" t="s">
        <v>460</v>
      </c>
      <c r="E33885" s="2"/>
      <c r="F33885" s="2"/>
      <c r="G33885" s="2"/>
      <c r="H33885" s="2"/>
    </row>
    <row r="33886" spans="2:8">
      <c r="B33886" s="2" t="s">
        <v>34334</v>
      </c>
      <c r="C33886" s="2">
        <v>8</v>
      </c>
      <c r="D33886" s="2" t="s">
        <v>460</v>
      </c>
      <c r="E33886" s="2"/>
      <c r="F33886" s="2"/>
      <c r="G33886" s="2"/>
      <c r="H33886" s="2"/>
    </row>
    <row r="33887" spans="2:8">
      <c r="B33887" s="2" t="s">
        <v>34335</v>
      </c>
      <c r="C33887" s="2">
        <v>9</v>
      </c>
      <c r="D33887" s="2" t="s">
        <v>460</v>
      </c>
      <c r="E33887" s="2"/>
      <c r="F33887" s="2"/>
      <c r="G33887" s="2"/>
      <c r="H33887" s="2"/>
    </row>
    <row r="33888" spans="2:8">
      <c r="B33888" s="2" t="s">
        <v>34336</v>
      </c>
      <c r="C33888" s="2">
        <v>9</v>
      </c>
      <c r="D33888" s="2" t="s">
        <v>460</v>
      </c>
      <c r="E33888" s="2"/>
      <c r="F33888" s="2"/>
      <c r="G33888" s="2"/>
      <c r="H33888" s="2"/>
    </row>
    <row r="33889" spans="2:8">
      <c r="B33889" s="2" t="s">
        <v>34337</v>
      </c>
      <c r="C33889" s="2">
        <v>8</v>
      </c>
      <c r="D33889" s="2" t="s">
        <v>460</v>
      </c>
      <c r="E33889" s="2"/>
      <c r="F33889" s="2"/>
      <c r="G33889" s="2"/>
      <c r="H33889" s="2"/>
    </row>
    <row r="33890" spans="2:8">
      <c r="B33890" s="2" t="s">
        <v>34338</v>
      </c>
      <c r="C33890" s="2">
        <v>9</v>
      </c>
      <c r="D33890" s="2" t="s">
        <v>460</v>
      </c>
      <c r="E33890" s="2"/>
      <c r="F33890" s="2"/>
      <c r="G33890" s="2"/>
      <c r="H33890" s="2"/>
    </row>
    <row r="33891" spans="2:8">
      <c r="B33891" s="2" t="s">
        <v>34339</v>
      </c>
      <c r="C33891" s="2">
        <v>9</v>
      </c>
      <c r="D33891" s="2" t="s">
        <v>460</v>
      </c>
      <c r="E33891" s="2"/>
      <c r="F33891" s="2"/>
      <c r="G33891" s="2"/>
      <c r="H33891" s="2"/>
    </row>
    <row r="33892" spans="2:8">
      <c r="B33892" s="2" t="s">
        <v>34340</v>
      </c>
      <c r="C33892" s="2">
        <v>14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15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16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16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16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14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14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17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18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20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25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28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30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30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29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29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24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24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27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27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28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28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28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29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38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39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39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37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37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31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26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23</v>
      </c>
      <c r="D33923" s="2" t="s">
        <v>460</v>
      </c>
      <c r="E33923" s="2"/>
      <c r="F33923" s="2"/>
      <c r="G33923" s="2"/>
      <c r="H33923" s="2"/>
    </row>
    <row r="33924" spans="2:8">
      <c r="B33924" s="2" t="s">
        <v>34372</v>
      </c>
      <c r="C33924" s="2">
        <v>18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18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19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23</v>
      </c>
      <c r="D33927" s="2" t="s">
        <v>460</v>
      </c>
      <c r="E33927" s="2"/>
      <c r="F33927" s="2"/>
      <c r="G33927" s="2"/>
      <c r="H33927" s="2"/>
    </row>
    <row r="33928" spans="2:8">
      <c r="B33928" s="2" t="s">
        <v>34376</v>
      </c>
      <c r="C33928" s="2">
        <v>24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26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28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29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30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31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26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26</v>
      </c>
      <c r="D33935" s="2" t="s">
        <v>460</v>
      </c>
      <c r="E33935" s="2"/>
      <c r="F33935" s="2"/>
      <c r="G33935" s="2"/>
      <c r="H33935" s="2"/>
    </row>
    <row r="33936" spans="2:8">
      <c r="B33936" s="2" t="s">
        <v>34384</v>
      </c>
      <c r="C33936" s="2">
        <v>29</v>
      </c>
      <c r="D33936" s="2" t="s">
        <v>460</v>
      </c>
      <c r="E33936" s="2"/>
      <c r="F33936" s="2"/>
      <c r="G33936" s="2"/>
      <c r="H33936" s="2"/>
    </row>
    <row r="33937" spans="2:8">
      <c r="B33937" s="2" t="s">
        <v>34385</v>
      </c>
      <c r="C33937" s="2">
        <v>28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32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34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35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35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35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24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20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34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35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36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36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23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18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29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32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34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33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31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22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25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26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29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27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21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17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17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19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20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19</v>
      </c>
      <c r="D33966" s="2" t="s">
        <v>460</v>
      </c>
      <c r="E33966" s="2"/>
      <c r="F33966" s="2"/>
      <c r="G33966" s="2"/>
      <c r="H33966" s="2"/>
    </row>
    <row r="33967" spans="2:8">
      <c r="B33967" s="2" t="s">
        <v>34415</v>
      </c>
      <c r="C33967" s="2">
        <v>18</v>
      </c>
      <c r="D33967" s="2" t="s">
        <v>460</v>
      </c>
      <c r="E33967" s="2"/>
      <c r="F33967" s="2"/>
      <c r="G33967" s="2"/>
      <c r="H33967" s="2"/>
    </row>
    <row r="33968" spans="2:8">
      <c r="B33968" s="2" t="s">
        <v>34416</v>
      </c>
      <c r="C33968" s="2">
        <v>12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12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37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21</v>
      </c>
      <c r="D33971" s="2" t="s">
        <v>460</v>
      </c>
      <c r="E33971" s="2"/>
      <c r="F33971" s="2"/>
      <c r="G33971" s="2"/>
      <c r="H33971" s="2"/>
    </row>
    <row r="33972" spans="2:8">
      <c r="B33972" s="2" t="s">
        <v>34420</v>
      </c>
      <c r="C33972" s="2">
        <v>25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26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21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16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23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24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22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34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35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36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37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37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22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23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23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22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22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28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30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32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32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32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29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21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18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22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24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26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27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28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28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10</v>
      </c>
      <c r="D34003" s="2" t="s">
        <v>460</v>
      </c>
      <c r="E34003" s="2"/>
      <c r="F34003" s="2"/>
      <c r="G34003" s="2"/>
      <c r="H34003" s="2"/>
    </row>
    <row r="34004" spans="2:8">
      <c r="B34004" s="2" t="s">
        <v>34452</v>
      </c>
      <c r="C34004" s="2">
        <v>9</v>
      </c>
      <c r="D34004" s="2" t="s">
        <v>460</v>
      </c>
      <c r="E34004" s="2"/>
      <c r="F34004" s="2"/>
      <c r="G34004" s="2"/>
      <c r="H34004" s="2"/>
    </row>
    <row r="34005" spans="2:8">
      <c r="B34005" s="2" t="s">
        <v>34453</v>
      </c>
      <c r="C34005" s="2">
        <v>28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30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31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31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31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31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29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11</v>
      </c>
      <c r="D34012" s="2" t="s">
        <v>460</v>
      </c>
      <c r="E34012" s="2"/>
      <c r="F34012" s="2"/>
      <c r="G34012" s="2"/>
      <c r="H34012" s="2"/>
    </row>
    <row r="34013" spans="2:8">
      <c r="B34013" s="2" t="s">
        <v>34461</v>
      </c>
      <c r="C34013" s="2">
        <v>10</v>
      </c>
      <c r="D34013" s="2" t="s">
        <v>460</v>
      </c>
      <c r="E34013" s="2"/>
      <c r="F34013" s="2"/>
      <c r="G34013" s="2"/>
      <c r="H34013" s="2"/>
    </row>
    <row r="34014" spans="2:8">
      <c r="B34014" s="2" t="s">
        <v>34462</v>
      </c>
      <c r="C34014" s="2">
        <v>10</v>
      </c>
      <c r="D34014" s="2" t="s">
        <v>460</v>
      </c>
      <c r="E34014" s="2"/>
      <c r="F34014" s="2"/>
      <c r="G34014" s="2"/>
      <c r="H34014" s="2"/>
    </row>
    <row r="34015" spans="2:8">
      <c r="B34015" s="2" t="s">
        <v>34463</v>
      </c>
      <c r="C34015" s="2">
        <v>11</v>
      </c>
      <c r="D34015" s="2" t="s">
        <v>460</v>
      </c>
      <c r="E34015" s="2"/>
      <c r="F34015" s="2"/>
      <c r="G34015" s="2"/>
      <c r="H34015" s="2"/>
    </row>
    <row r="34016" spans="2:8">
      <c r="B34016" s="2" t="s">
        <v>34464</v>
      </c>
      <c r="C34016" s="2">
        <v>20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21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22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21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21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18</v>
      </c>
      <c r="D34021" s="2" t="s">
        <v>460</v>
      </c>
      <c r="E34021" s="2"/>
      <c r="F34021" s="2"/>
      <c r="G34021" s="2"/>
      <c r="H34021" s="2"/>
    </row>
    <row r="34022" spans="2:8">
      <c r="B34022" s="2" t="s">
        <v>34470</v>
      </c>
      <c r="C34022" s="2">
        <v>26</v>
      </c>
      <c r="D34022" s="2" t="s">
        <v>460</v>
      </c>
      <c r="E34022" s="2"/>
      <c r="F34022" s="2"/>
      <c r="G34022" s="2"/>
      <c r="H34022" s="2"/>
    </row>
    <row r="34023" spans="2:8">
      <c r="B34023" s="2" t="s">
        <v>34471</v>
      </c>
      <c r="C34023" s="2">
        <v>27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28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27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27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26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25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24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22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19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18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17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19</v>
      </c>
      <c r="D34034" s="2" t="s">
        <v>460</v>
      </c>
      <c r="E34034" s="2"/>
      <c r="F34034" s="2"/>
      <c r="G34034" s="2"/>
      <c r="H34034" s="2"/>
    </row>
    <row r="34035" spans="2:8">
      <c r="B34035" s="2" t="s">
        <v>34483</v>
      </c>
      <c r="C34035" s="2">
        <v>26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29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31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31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31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25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13</v>
      </c>
      <c r="D34041" s="2" t="s">
        <v>460</v>
      </c>
      <c r="E34041" s="2"/>
      <c r="F34041" s="2"/>
      <c r="G34041" s="2"/>
      <c r="H34041" s="2"/>
    </row>
    <row r="34042" spans="2:8">
      <c r="B34042" s="2" t="s">
        <v>34490</v>
      </c>
      <c r="C34042" s="2">
        <v>12</v>
      </c>
      <c r="D34042" s="2" t="s">
        <v>460</v>
      </c>
      <c r="E34042" s="2"/>
      <c r="F34042" s="2"/>
      <c r="G34042" s="2"/>
      <c r="H34042" s="2"/>
    </row>
    <row r="34043" spans="2:8">
      <c r="B34043" s="2" t="s">
        <v>34491</v>
      </c>
      <c r="C34043" s="2">
        <v>36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36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37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35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30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27</v>
      </c>
      <c r="D34048" s="2" t="s">
        <v>460</v>
      </c>
      <c r="E34048" s="2"/>
      <c r="F34048" s="2"/>
      <c r="G34048" s="2"/>
      <c r="H34048" s="2"/>
    </row>
    <row r="34049" spans="2:8">
      <c r="B34049" s="2" t="s">
        <v>34497</v>
      </c>
      <c r="C34049" s="2">
        <v>21</v>
      </c>
      <c r="D34049" s="2" t="s">
        <v>460</v>
      </c>
      <c r="E34049" s="2"/>
      <c r="F34049" s="2"/>
      <c r="G34049" s="2"/>
      <c r="H34049" s="2"/>
    </row>
    <row r="34050" spans="2:8">
      <c r="B34050" s="2" t="s">
        <v>34498</v>
      </c>
      <c r="C34050" s="2">
        <v>25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25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25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26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26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27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27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17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18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19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19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28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28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29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29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30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29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26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27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27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27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28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16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20</v>
      </c>
      <c r="D34073" s="2" t="s">
        <v>460</v>
      </c>
      <c r="E34073" s="2"/>
      <c r="F34073" s="2"/>
      <c r="G34073" s="2"/>
      <c r="H34073" s="2"/>
    </row>
    <row r="34074" spans="2:8">
      <c r="B34074" s="2" t="s">
        <v>34522</v>
      </c>
      <c r="C34074" s="2">
        <v>34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37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37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37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36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30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19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33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35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35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36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15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16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18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25</v>
      </c>
      <c r="D34088" s="2" t="s">
        <v>460</v>
      </c>
      <c r="E34088" s="2"/>
      <c r="F34088" s="2"/>
      <c r="G34088" s="2"/>
      <c r="H34088" s="2"/>
    </row>
    <row r="34089" spans="2:8">
      <c r="B34089" s="2" t="s">
        <v>34537</v>
      </c>
      <c r="C34089" s="2">
        <v>26</v>
      </c>
      <c r="D34089" s="2" t="s">
        <v>460</v>
      </c>
      <c r="E34089" s="2"/>
      <c r="F34089" s="2"/>
      <c r="G34089" s="2"/>
      <c r="H34089" s="2"/>
    </row>
    <row r="34090" spans="2:8">
      <c r="B34090" s="2" t="s">
        <v>34538</v>
      </c>
      <c r="C34090" s="2">
        <v>31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31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30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28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28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28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28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28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26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27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17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26</v>
      </c>
      <c r="D34101" s="2" t="s">
        <v>460</v>
      </c>
      <c r="E34101" s="2"/>
      <c r="F34101" s="2"/>
      <c r="G34101" s="2"/>
      <c r="H34101" s="2"/>
    </row>
    <row r="34102" spans="2:8">
      <c r="B34102" s="2" t="s">
        <v>34550</v>
      </c>
      <c r="C34102" s="2">
        <v>24</v>
      </c>
      <c r="D34102" s="2" t="s">
        <v>460</v>
      </c>
      <c r="E34102" s="2"/>
      <c r="F34102" s="2"/>
      <c r="G34102" s="2"/>
      <c r="H34102" s="2"/>
    </row>
    <row r="34103" spans="2:8">
      <c r="B34103" s="2" t="s">
        <v>34551</v>
      </c>
      <c r="C34103" s="2">
        <v>18</v>
      </c>
      <c r="D34103" s="2" t="s">
        <v>460</v>
      </c>
      <c r="E34103" s="2"/>
      <c r="F34103" s="2"/>
      <c r="G34103" s="2"/>
      <c r="H34103" s="2"/>
    </row>
    <row r="34104" spans="2:8">
      <c r="B34104" s="2" t="s">
        <v>34552</v>
      </c>
      <c r="C34104" s="2">
        <v>18</v>
      </c>
      <c r="D34104" s="2" t="s">
        <v>460</v>
      </c>
      <c r="E34104" s="2"/>
      <c r="F34104" s="2"/>
      <c r="G34104" s="2"/>
      <c r="H34104" s="2"/>
    </row>
    <row r="34105" spans="2:8">
      <c r="B34105" s="2" t="s">
        <v>34553</v>
      </c>
      <c r="C34105" s="2">
        <v>27</v>
      </c>
      <c r="D34105" s="2" t="s">
        <v>460</v>
      </c>
      <c r="E34105" s="2"/>
      <c r="F34105" s="2"/>
      <c r="G34105" s="2"/>
      <c r="H34105" s="2"/>
    </row>
    <row r="34106" spans="2:8">
      <c r="B34106" s="2" t="s">
        <v>34554</v>
      </c>
      <c r="C34106" s="2">
        <v>23</v>
      </c>
      <c r="D34106" s="2" t="s">
        <v>460</v>
      </c>
      <c r="E34106" s="2"/>
      <c r="F34106" s="2"/>
      <c r="G34106" s="2"/>
      <c r="H34106" s="2"/>
    </row>
    <row r="34107" spans="2:8">
      <c r="B34107" s="2" t="s">
        <v>34555</v>
      </c>
      <c r="C34107" s="2">
        <v>28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31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31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30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28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26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30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31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18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20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20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21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32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31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32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31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31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33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34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33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32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40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41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42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40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38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34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32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34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36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36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36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31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29</v>
      </c>
      <c r="D34140" s="2" t="s">
        <v>460</v>
      </c>
      <c r="E34140" s="2"/>
      <c r="F34140" s="2"/>
      <c r="G34140" s="2"/>
      <c r="H34140" s="2"/>
    </row>
    <row r="34141" spans="2:8">
      <c r="B34141" s="2" t="s">
        <v>34589</v>
      </c>
      <c r="C34141" s="2">
        <v>22</v>
      </c>
      <c r="D34141" s="2" t="s">
        <v>460</v>
      </c>
      <c r="E34141" s="2"/>
      <c r="F34141" s="2"/>
      <c r="G34141" s="2"/>
      <c r="H34141" s="2"/>
    </row>
    <row r="34142" spans="2:8">
      <c r="B34142" s="2" t="s">
        <v>34590</v>
      </c>
      <c r="C34142" s="2">
        <v>32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35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34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35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16</v>
      </c>
      <c r="D34146" s="2" t="s">
        <v>460</v>
      </c>
      <c r="E34146" s="2"/>
      <c r="F34146" s="2"/>
      <c r="G34146" s="2"/>
      <c r="H34146" s="2"/>
    </row>
    <row r="34147" spans="2:8">
      <c r="B34147" s="2" t="s">
        <v>34595</v>
      </c>
      <c r="C34147" s="2">
        <v>27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29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30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31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31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31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17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19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19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19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19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25</v>
      </c>
      <c r="D34158" s="2" t="s">
        <v>460</v>
      </c>
      <c r="E34158" s="2"/>
      <c r="F34158" s="2"/>
      <c r="G34158" s="2"/>
      <c r="H34158" s="2"/>
    </row>
    <row r="34159" spans="2:8">
      <c r="B34159" s="2" t="s">
        <v>34607</v>
      </c>
      <c r="C34159" s="2">
        <v>29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29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29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28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29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28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20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24</v>
      </c>
      <c r="D34166" s="2" t="s">
        <v>460</v>
      </c>
      <c r="E34166" s="2"/>
      <c r="F34166" s="2"/>
      <c r="G34166" s="2"/>
      <c r="H34166" s="2"/>
    </row>
    <row r="34167" spans="2:8">
      <c r="B34167" s="2" t="s">
        <v>34615</v>
      </c>
      <c r="C34167" s="2">
        <v>24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26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27</v>
      </c>
      <c r="D34169" s="2" t="s">
        <v>460</v>
      </c>
      <c r="E34169" s="2"/>
      <c r="F34169" s="2"/>
      <c r="G34169" s="2"/>
      <c r="H34169" s="2"/>
    </row>
    <row r="34170" spans="2:8">
      <c r="B34170" s="2" t="s">
        <v>34618</v>
      </c>
      <c r="C34170" s="2">
        <v>34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37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37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36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34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28</v>
      </c>
      <c r="D34175" s="2" t="s">
        <v>460</v>
      </c>
      <c r="E34175" s="2"/>
      <c r="F34175" s="2"/>
      <c r="G34175" s="2"/>
      <c r="H34175" s="2"/>
    </row>
    <row r="34176" spans="2:8">
      <c r="B34176" s="2" t="s">
        <v>34624</v>
      </c>
      <c r="C34176" s="2">
        <v>34</v>
      </c>
      <c r="D34176" s="2" t="s">
        <v>460</v>
      </c>
      <c r="E34176" s="2"/>
      <c r="F34176" s="2"/>
      <c r="G34176" s="2"/>
      <c r="H34176" s="2"/>
    </row>
    <row r="34177" spans="2:8">
      <c r="B34177" s="2" t="s">
        <v>34625</v>
      </c>
      <c r="C34177" s="2">
        <v>26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28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26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28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30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29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30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27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26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24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29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35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35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35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35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33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28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35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35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34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28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23</v>
      </c>
      <c r="D34198" s="2" t="s">
        <v>460</v>
      </c>
      <c r="E34198" s="2"/>
      <c r="F34198" s="2"/>
      <c r="G34198" s="2"/>
      <c r="H34198" s="2"/>
    </row>
    <row r="34199" spans="2:8">
      <c r="B34199" s="2" t="s">
        <v>34647</v>
      </c>
      <c r="C34199" s="2">
        <v>30</v>
      </c>
      <c r="D34199" s="2" t="s">
        <v>460</v>
      </c>
      <c r="E34199" s="2"/>
      <c r="F34199" s="2"/>
      <c r="G34199" s="2"/>
      <c r="H34199" s="2"/>
    </row>
    <row r="34200" spans="2:8">
      <c r="B34200" s="2" t="s">
        <v>34648</v>
      </c>
      <c r="C34200" s="2">
        <v>27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27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28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28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28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27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22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16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25</v>
      </c>
      <c r="D34208" s="2" t="s">
        <v>460</v>
      </c>
      <c r="E34208" s="2"/>
      <c r="F34208" s="2"/>
      <c r="G34208" s="2"/>
      <c r="H34208" s="2"/>
    </row>
    <row r="34209" spans="2:8">
      <c r="B34209" s="2" t="s">
        <v>34657</v>
      </c>
      <c r="C34209" s="2">
        <v>30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31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32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31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31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32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30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26</v>
      </c>
      <c r="D34216" s="2" t="s">
        <v>460</v>
      </c>
      <c r="E34216" s="2"/>
      <c r="F34216" s="2"/>
      <c r="G34216" s="2"/>
      <c r="H34216" s="2"/>
    </row>
    <row r="34217" spans="2:8">
      <c r="B34217" s="2" t="s">
        <v>34665</v>
      </c>
      <c r="C34217" s="2">
        <v>34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34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35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33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31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28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24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26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27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27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27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27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27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25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22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18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15</v>
      </c>
      <c r="D34233" s="2" t="s">
        <v>460</v>
      </c>
      <c r="E34233" s="2"/>
      <c r="F34233" s="2"/>
      <c r="G34233" s="2"/>
      <c r="H34233" s="2"/>
    </row>
    <row r="34234" spans="2:8">
      <c r="B34234" s="2" t="s">
        <v>34682</v>
      </c>
      <c r="C34234" s="2">
        <v>30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31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32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33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32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23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32</v>
      </c>
      <c r="D34240" s="2" t="s">
        <v>460</v>
      </c>
      <c r="E34240" s="2"/>
      <c r="F34240" s="2"/>
      <c r="G34240" s="2"/>
      <c r="H34240" s="2"/>
    </row>
    <row r="34241" spans="2:8">
      <c r="B34241" s="2" t="s">
        <v>34689</v>
      </c>
      <c r="C34241" s="2">
        <v>23</v>
      </c>
      <c r="D34241" s="2" t="s">
        <v>460</v>
      </c>
      <c r="E34241" s="2"/>
      <c r="F34241" s="2"/>
      <c r="G34241" s="2"/>
      <c r="H34241" s="2"/>
    </row>
    <row r="34242" spans="2:8">
      <c r="B34242" s="2" t="s">
        <v>34690</v>
      </c>
      <c r="C34242" s="2">
        <v>17</v>
      </c>
      <c r="D34242" s="2" t="s">
        <v>460</v>
      </c>
      <c r="E34242" s="2"/>
      <c r="F34242" s="2"/>
      <c r="G34242" s="2"/>
      <c r="H34242" s="2"/>
    </row>
    <row r="34243" spans="2:8">
      <c r="B34243" s="2" t="s">
        <v>34691</v>
      </c>
      <c r="C34243" s="2">
        <v>32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33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33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18</v>
      </c>
      <c r="D34246" s="2" t="s">
        <v>460</v>
      </c>
      <c r="E34246" s="2"/>
      <c r="F34246" s="2"/>
      <c r="G34246" s="2"/>
      <c r="H34246" s="2"/>
    </row>
    <row r="34247" spans="2:8">
      <c r="B34247" s="2" t="s">
        <v>34695</v>
      </c>
      <c r="C34247" s="2">
        <v>27</v>
      </c>
      <c r="D34247" s="2" t="s">
        <v>460</v>
      </c>
      <c r="E34247" s="2"/>
      <c r="F34247" s="2"/>
      <c r="G34247" s="2"/>
      <c r="H34247" s="2"/>
    </row>
    <row r="34248" spans="2:8">
      <c r="B34248" s="2" t="s">
        <v>34696</v>
      </c>
      <c r="C34248" s="2">
        <v>21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20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19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18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18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17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16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29</v>
      </c>
      <c r="D34255" s="2" t="s">
        <v>460</v>
      </c>
      <c r="E34255" s="2"/>
      <c r="F34255" s="2"/>
      <c r="G34255" s="2"/>
      <c r="H34255" s="2"/>
    </row>
    <row r="34256" spans="2:8">
      <c r="B34256" s="2" t="s">
        <v>34704</v>
      </c>
      <c r="C34256" s="2">
        <v>18</v>
      </c>
      <c r="D34256" s="2" t="s">
        <v>460</v>
      </c>
      <c r="E34256" s="2"/>
      <c r="F34256" s="2"/>
      <c r="G34256" s="2"/>
      <c r="H34256" s="2"/>
    </row>
    <row r="34257" spans="2:8">
      <c r="B34257" s="2" t="s">
        <v>34705</v>
      </c>
      <c r="C34257" s="2">
        <v>21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22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22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22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24</v>
      </c>
      <c r="D34261" s="2" t="s">
        <v>460</v>
      </c>
      <c r="E34261" s="2"/>
      <c r="F34261" s="2"/>
      <c r="G34261" s="2"/>
      <c r="H34261" s="2"/>
    </row>
    <row r="34262" spans="2:8">
      <c r="B34262" s="2" t="s">
        <v>34710</v>
      </c>
      <c r="C34262" s="2">
        <v>27</v>
      </c>
      <c r="D34262" s="2" t="s">
        <v>460</v>
      </c>
      <c r="E34262" s="2"/>
      <c r="F34262" s="2"/>
      <c r="G34262" s="2"/>
      <c r="H34262" s="2"/>
    </row>
    <row r="34263" spans="2:8">
      <c r="B34263" s="2" t="s">
        <v>34711</v>
      </c>
      <c r="C34263" s="2">
        <v>26</v>
      </c>
      <c r="D34263" s="2" t="s">
        <v>460</v>
      </c>
      <c r="E34263" s="2"/>
      <c r="F34263" s="2"/>
      <c r="G34263" s="2"/>
      <c r="H34263" s="2"/>
    </row>
    <row r="34264" spans="2:8">
      <c r="B34264" s="2" t="s">
        <v>34712</v>
      </c>
      <c r="C34264" s="2">
        <v>32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29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24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28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29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30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30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29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29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28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27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27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23</v>
      </c>
      <c r="D34276" s="2" t="s">
        <v>460</v>
      </c>
      <c r="E34276" s="2"/>
      <c r="F34276" s="2"/>
      <c r="G34276" s="2"/>
      <c r="H34276" s="2"/>
    </row>
    <row r="34277" spans="2:8">
      <c r="B34277" s="2" t="s">
        <v>34725</v>
      </c>
      <c r="C34277" s="2">
        <v>25</v>
      </c>
      <c r="D34277" s="2" t="s">
        <v>460</v>
      </c>
      <c r="E34277" s="2"/>
      <c r="F34277" s="2"/>
      <c r="G34277" s="2"/>
      <c r="H34277" s="2"/>
    </row>
    <row r="34278" spans="2:8">
      <c r="B34278" s="2" t="s">
        <v>34726</v>
      </c>
      <c r="C34278" s="2">
        <v>17</v>
      </c>
      <c r="D34278" s="2" t="s">
        <v>460</v>
      </c>
      <c r="E34278" s="2"/>
      <c r="F34278" s="2"/>
      <c r="G34278" s="2"/>
      <c r="H34278" s="2"/>
    </row>
    <row r="34279" spans="2:8">
      <c r="B34279" s="2" t="s">
        <v>34727</v>
      </c>
      <c r="C34279" s="2">
        <v>32</v>
      </c>
      <c r="D34279" s="2" t="s">
        <v>460</v>
      </c>
      <c r="E34279" s="2"/>
      <c r="F34279" s="2"/>
      <c r="G34279" s="2"/>
      <c r="H34279" s="2"/>
    </row>
    <row r="34280" spans="2:8">
      <c r="B34280" s="2" t="s">
        <v>34728</v>
      </c>
      <c r="C34280" s="2">
        <v>23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25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27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25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27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27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27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27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27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27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27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27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24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34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36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34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33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30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30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30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33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35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33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26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27</v>
      </c>
      <c r="D34304" s="2" t="s">
        <v>460</v>
      </c>
      <c r="E34304" s="2"/>
      <c r="F34304" s="2"/>
      <c r="G34304" s="2"/>
      <c r="H34304" s="2"/>
    </row>
    <row r="34305" spans="2:8">
      <c r="B34305" s="2" t="s">
        <v>34753</v>
      </c>
      <c r="C34305" s="2">
        <v>24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26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27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24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25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26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20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20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19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19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20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19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19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19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19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26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26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25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26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32</v>
      </c>
      <c r="D34324" s="2" t="s">
        <v>460</v>
      </c>
      <c r="E34324" s="2"/>
      <c r="F34324" s="2"/>
      <c r="G34324" s="2"/>
      <c r="H34324" s="2"/>
    </row>
    <row r="34325" spans="2:8">
      <c r="B34325" s="2" t="s">
        <v>34773</v>
      </c>
      <c r="C34325" s="2">
        <v>29</v>
      </c>
      <c r="D34325" s="2" t="s">
        <v>460</v>
      </c>
      <c r="E34325" s="2"/>
      <c r="F34325" s="2"/>
      <c r="G34325" s="2"/>
      <c r="H34325" s="2"/>
    </row>
    <row r="34326" spans="2:8">
      <c r="B34326" s="2" t="s">
        <v>34774</v>
      </c>
      <c r="C34326" s="2">
        <v>30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33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34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34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33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32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23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30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30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31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31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29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26</v>
      </c>
      <c r="D34338" s="2" t="s">
        <v>460</v>
      </c>
      <c r="E34338" s="2"/>
      <c r="F34338" s="2"/>
      <c r="G34338" s="2"/>
      <c r="H34338" s="2"/>
    </row>
    <row r="34339" spans="2:8">
      <c r="B34339" s="2" t="s">
        <v>34787</v>
      </c>
      <c r="C34339" s="2">
        <v>29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29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30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35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37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28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36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32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29</v>
      </c>
      <c r="D34347" s="2" t="s">
        <v>460</v>
      </c>
      <c r="E34347" s="2"/>
      <c r="F34347" s="2"/>
      <c r="G34347" s="2"/>
      <c r="H34347" s="2"/>
    </row>
    <row r="34348" spans="2:8">
      <c r="B34348" s="2" t="s">
        <v>34796</v>
      </c>
      <c r="C34348" s="2">
        <v>29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30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29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29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32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30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25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24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34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35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34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34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34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33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31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31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31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30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34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36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37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37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36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25</v>
      </c>
      <c r="D34371" s="2" t="s">
        <v>460</v>
      </c>
      <c r="E34371" s="2"/>
      <c r="F34371" s="2"/>
      <c r="G34371" s="2"/>
      <c r="H34371" s="2"/>
    </row>
    <row r="34372" spans="2:8">
      <c r="B34372" s="2" t="s">
        <v>34820</v>
      </c>
      <c r="C34372" s="2">
        <v>23</v>
      </c>
      <c r="D34372" s="2" t="s">
        <v>460</v>
      </c>
      <c r="E34372" s="2"/>
      <c r="F34372" s="2"/>
      <c r="G34372" s="2"/>
      <c r="H34372" s="2"/>
    </row>
    <row r="34373" spans="2:8">
      <c r="B34373" s="2" t="s">
        <v>34821</v>
      </c>
      <c r="C34373" s="2">
        <v>33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35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35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36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36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26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37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39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41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41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41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21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22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26</v>
      </c>
      <c r="D34386" s="2" t="s">
        <v>460</v>
      </c>
      <c r="E34386" s="2"/>
      <c r="F34386" s="2"/>
      <c r="G34386" s="2"/>
      <c r="H34386" s="2"/>
    </row>
    <row r="34387" spans="2:8">
      <c r="B34387" s="2" t="s">
        <v>34835</v>
      </c>
      <c r="C34387" s="2">
        <v>24</v>
      </c>
      <c r="D34387" s="2" t="s">
        <v>460</v>
      </c>
      <c r="E34387" s="2"/>
      <c r="F34387" s="2"/>
      <c r="G34387" s="2"/>
      <c r="H34387" s="2"/>
    </row>
    <row r="34388" spans="2:8">
      <c r="B34388" s="2" t="s">
        <v>34836</v>
      </c>
      <c r="C34388" s="2">
        <v>27</v>
      </c>
      <c r="D34388" s="2" t="s">
        <v>460</v>
      </c>
      <c r="E34388" s="2"/>
      <c r="F34388" s="2"/>
      <c r="G34388" s="2"/>
      <c r="H34388" s="2"/>
    </row>
    <row r="34389" spans="2:8">
      <c r="B34389" s="2" t="s">
        <v>34837</v>
      </c>
      <c r="C34389" s="2">
        <v>34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35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36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36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27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30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31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31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31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31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30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37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39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40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39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37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30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30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32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32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32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32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17</v>
      </c>
      <c r="D34411" s="2" t="s">
        <v>460</v>
      </c>
      <c r="E34411" s="2"/>
      <c r="F34411" s="2"/>
      <c r="G34411" s="2"/>
      <c r="H34411" s="2"/>
    </row>
    <row r="34412" spans="2:8">
      <c r="B34412" s="2" t="s">
        <v>34860</v>
      </c>
      <c r="C34412" s="2">
        <v>23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24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27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21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23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25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25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24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24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23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26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28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28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29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29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29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29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20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33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34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34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31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30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32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29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33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34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35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25</v>
      </c>
      <c r="D34440" s="2" t="s">
        <v>460</v>
      </c>
      <c r="E34440" s="2"/>
      <c r="F34440" s="2"/>
      <c r="G34440" s="2"/>
      <c r="H34440" s="2"/>
    </row>
    <row r="34441" spans="2:8">
      <c r="B34441" s="2" t="s">
        <v>34889</v>
      </c>
      <c r="C34441" s="2">
        <v>24</v>
      </c>
      <c r="D34441" s="2" t="s">
        <v>460</v>
      </c>
      <c r="E34441" s="2"/>
      <c r="F34441" s="2"/>
      <c r="G34441" s="2"/>
      <c r="H34441" s="2"/>
    </row>
    <row r="34442" spans="2:8">
      <c r="B34442" s="2" t="s">
        <v>34890</v>
      </c>
      <c r="C34442" s="2">
        <v>26</v>
      </c>
      <c r="D34442" s="2" t="s">
        <v>460</v>
      </c>
      <c r="E34442" s="2"/>
      <c r="F34442" s="2"/>
      <c r="G34442" s="2"/>
      <c r="H34442" s="2"/>
    </row>
    <row r="34443" spans="2:8">
      <c r="B34443" s="2" t="s">
        <v>34891</v>
      </c>
      <c r="C34443" s="2">
        <v>25</v>
      </c>
      <c r="D34443" s="2" t="s">
        <v>460</v>
      </c>
      <c r="E34443" s="2"/>
      <c r="F34443" s="2"/>
      <c r="G34443" s="2"/>
      <c r="H34443" s="2"/>
    </row>
    <row r="34444" spans="2:8">
      <c r="B34444" s="2" t="s">
        <v>34892</v>
      </c>
      <c r="C34444" s="2">
        <v>27</v>
      </c>
      <c r="D34444" s="2" t="s">
        <v>460</v>
      </c>
      <c r="E34444" s="2"/>
      <c r="F34444" s="2"/>
      <c r="G34444" s="2"/>
      <c r="H34444" s="2"/>
    </row>
    <row r="34445" spans="2:8">
      <c r="B34445" s="2" t="s">
        <v>34893</v>
      </c>
      <c r="C34445" s="2">
        <v>25</v>
      </c>
      <c r="D34445" s="2" t="s">
        <v>460</v>
      </c>
      <c r="E34445" s="2"/>
      <c r="F34445" s="2"/>
      <c r="G34445" s="2"/>
      <c r="H34445" s="2"/>
    </row>
    <row r="34446" spans="2:8">
      <c r="B34446" s="2" t="s">
        <v>34894</v>
      </c>
      <c r="C34446" s="2">
        <v>44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49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47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33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27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29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30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30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30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27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25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23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21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22</v>
      </c>
      <c r="D34459" s="2" t="s">
        <v>460</v>
      </c>
      <c r="E34459" s="2"/>
      <c r="F34459" s="2"/>
      <c r="G34459" s="2"/>
      <c r="H34459" s="2"/>
    </row>
    <row r="34460" spans="2:8">
      <c r="B34460" s="2" t="s">
        <v>34908</v>
      </c>
      <c r="C34460" s="2">
        <v>27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29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31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31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31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30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27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29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30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31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31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30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29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27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23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20</v>
      </c>
      <c r="D34475" s="2" t="s">
        <v>460</v>
      </c>
      <c r="E34475" s="2"/>
      <c r="F34475" s="2"/>
      <c r="G34475" s="2"/>
      <c r="H34475" s="2"/>
    </row>
    <row r="34476" spans="2:8">
      <c r="B34476" s="2" t="s">
        <v>34924</v>
      </c>
      <c r="C34476" s="2">
        <v>39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41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41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41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39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27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29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29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29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29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29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20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29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32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32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32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32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30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23</v>
      </c>
      <c r="D34494" s="2" t="s">
        <v>460</v>
      </c>
      <c r="E34494" s="2"/>
      <c r="F34494" s="2"/>
      <c r="G34494" s="2"/>
      <c r="H34494" s="2"/>
    </row>
    <row r="34495" spans="2:8">
      <c r="B34495" s="2" t="s">
        <v>34943</v>
      </c>
      <c r="C34495" s="2">
        <v>24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28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30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32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32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32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31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26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29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31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27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26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28</v>
      </c>
      <c r="D34507" s="2" t="s">
        <v>460</v>
      </c>
      <c r="E34507" s="2"/>
      <c r="F34507" s="2"/>
      <c r="G34507" s="2"/>
      <c r="H34507" s="2"/>
    </row>
    <row r="34508" spans="2:8">
      <c r="B34508" s="2" t="s">
        <v>34956</v>
      </c>
      <c r="C34508" s="2">
        <v>28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32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34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34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33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34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33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23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25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26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21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23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30</v>
      </c>
      <c r="D34520" s="2" t="s">
        <v>460</v>
      </c>
      <c r="E34520" s="2"/>
      <c r="F34520" s="2"/>
      <c r="G34520" s="2"/>
      <c r="H34520" s="2"/>
    </row>
    <row r="34521" spans="2:8">
      <c r="B34521" s="2" t="s">
        <v>34969</v>
      </c>
      <c r="C34521" s="2">
        <v>27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29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31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32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31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28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29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30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31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31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31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28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36</v>
      </c>
      <c r="D34533" s="2" t="s">
        <v>460</v>
      </c>
      <c r="E34533" s="2"/>
      <c r="F34533" s="2"/>
      <c r="G34533" s="2"/>
      <c r="H34533" s="2"/>
    </row>
    <row r="34534" spans="2:8">
      <c r="B34534" s="2" t="s">
        <v>34982</v>
      </c>
      <c r="C34534" s="2">
        <v>32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34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35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36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35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31</v>
      </c>
      <c r="D34539" s="2" t="s">
        <v>460</v>
      </c>
      <c r="E34539" s="2"/>
      <c r="F34539" s="2"/>
      <c r="G34539" s="2"/>
      <c r="H34539" s="2"/>
    </row>
    <row r="34540" spans="2:8">
      <c r="B34540" s="2" t="s">
        <v>34988</v>
      </c>
      <c r="C34540" s="2">
        <v>30</v>
      </c>
      <c r="D34540" s="2" t="s">
        <v>460</v>
      </c>
      <c r="E34540" s="2"/>
      <c r="F34540" s="2"/>
      <c r="G34540" s="2"/>
      <c r="H34540" s="2"/>
    </row>
    <row r="34541" spans="2:8">
      <c r="B34541" s="2" t="s">
        <v>34989</v>
      </c>
      <c r="C34541" s="2">
        <v>28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30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30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30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29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28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32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35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34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33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25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26</v>
      </c>
      <c r="D34552" s="2" t="s">
        <v>460</v>
      </c>
      <c r="E34552" s="2"/>
      <c r="F34552" s="2"/>
      <c r="G34552" s="2"/>
      <c r="H34552" s="2"/>
    </row>
    <row r="34553" spans="2:8">
      <c r="B34553" s="2" t="s">
        <v>35001</v>
      </c>
      <c r="C34553" s="2">
        <v>28</v>
      </c>
      <c r="D34553" s="2" t="s">
        <v>460</v>
      </c>
      <c r="E34553" s="2"/>
      <c r="F34553" s="2"/>
      <c r="G34553" s="2"/>
      <c r="H34553" s="2"/>
    </row>
    <row r="34554" spans="2:8">
      <c r="B34554" s="2" t="s">
        <v>35002</v>
      </c>
      <c r="C34554" s="2">
        <v>32</v>
      </c>
      <c r="D34554" s="2" t="s">
        <v>460</v>
      </c>
      <c r="E34554" s="2"/>
      <c r="F34554" s="2"/>
      <c r="G34554" s="2"/>
      <c r="H34554" s="2"/>
    </row>
    <row r="34555" spans="2:8">
      <c r="B34555" s="2" t="s">
        <v>35003</v>
      </c>
      <c r="C34555" s="2">
        <v>10</v>
      </c>
      <c r="D34555" s="2" t="s">
        <v>460</v>
      </c>
      <c r="E34555" s="2"/>
      <c r="F34555" s="2"/>
      <c r="G34555" s="2"/>
      <c r="H34555" s="2"/>
    </row>
    <row r="34556" spans="2:8">
      <c r="B34556" s="2" t="s">
        <v>35004</v>
      </c>
      <c r="C34556" s="2">
        <v>32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35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36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37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23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25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24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31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35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36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36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17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18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19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18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29</v>
      </c>
      <c r="D34571" s="2" t="s">
        <v>460</v>
      </c>
      <c r="E34571" s="2"/>
      <c r="F34571" s="2"/>
      <c r="G34571" s="2"/>
      <c r="H34571" s="2"/>
    </row>
    <row r="34572" spans="2:8">
      <c r="B34572" s="2" t="s">
        <v>35020</v>
      </c>
      <c r="C34572" s="2">
        <v>28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29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26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27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26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26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25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25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25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24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22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18</v>
      </c>
      <c r="D34583" s="2" t="s">
        <v>460</v>
      </c>
      <c r="E34583" s="2"/>
      <c r="F34583" s="2"/>
      <c r="G34583" s="2"/>
      <c r="H34583" s="2"/>
    </row>
    <row r="34584" spans="2:8">
      <c r="B34584" s="2" t="s">
        <v>35032</v>
      </c>
      <c r="C34584" s="2">
        <v>25</v>
      </c>
      <c r="D34584" s="2" t="s">
        <v>460</v>
      </c>
      <c r="E34584" s="2"/>
      <c r="F34584" s="2"/>
      <c r="G34584" s="2"/>
      <c r="H34584" s="2"/>
    </row>
    <row r="34585" spans="2:8">
      <c r="B34585" s="2" t="s">
        <v>35033</v>
      </c>
      <c r="C34585" s="2">
        <v>18</v>
      </c>
      <c r="D34585" s="2" t="s">
        <v>460</v>
      </c>
      <c r="E34585" s="2"/>
      <c r="F34585" s="2"/>
      <c r="G34585" s="2"/>
      <c r="H34585" s="2"/>
    </row>
    <row r="34586" spans="2:8">
      <c r="B34586" s="2" t="s">
        <v>35034</v>
      </c>
      <c r="C34586" s="2">
        <v>21</v>
      </c>
      <c r="D34586" s="2" t="s">
        <v>460</v>
      </c>
      <c r="E34586" s="2"/>
      <c r="F34586" s="2"/>
      <c r="G34586" s="2"/>
      <c r="H34586" s="2"/>
    </row>
    <row r="34587" spans="2:8">
      <c r="B34587" s="2" t="s">
        <v>35035</v>
      </c>
      <c r="C34587" s="2">
        <v>24</v>
      </c>
      <c r="D34587" s="2" t="s">
        <v>460</v>
      </c>
      <c r="E34587" s="2"/>
      <c r="F34587" s="2"/>
      <c r="G34587" s="2"/>
      <c r="H34587" s="2"/>
    </row>
    <row r="34588" spans="2:8">
      <c r="B34588" s="2" t="s">
        <v>35036</v>
      </c>
      <c r="C34588" s="2">
        <v>26</v>
      </c>
      <c r="D34588" s="2" t="s">
        <v>460</v>
      </c>
      <c r="E34588" s="2"/>
      <c r="F34588" s="2"/>
      <c r="G34588" s="2"/>
      <c r="H34588" s="2"/>
    </row>
    <row r="34589" spans="2:8">
      <c r="B34589" s="2" t="s">
        <v>35037</v>
      </c>
      <c r="C34589" s="2">
        <v>27</v>
      </c>
      <c r="D34589" s="2" t="s">
        <v>460</v>
      </c>
      <c r="E34589" s="2"/>
      <c r="F34589" s="2"/>
      <c r="G34589" s="2"/>
      <c r="H34589" s="2"/>
    </row>
    <row r="34590" spans="2:8">
      <c r="B34590" s="2" t="s">
        <v>35038</v>
      </c>
      <c r="C34590" s="2">
        <v>27</v>
      </c>
      <c r="D34590" s="2" t="s">
        <v>460</v>
      </c>
      <c r="E34590" s="2"/>
      <c r="F34590" s="2"/>
      <c r="G34590" s="2"/>
      <c r="H34590" s="2"/>
    </row>
    <row r="34591" spans="2:8">
      <c r="B34591" s="2" t="s">
        <v>35039</v>
      </c>
      <c r="C34591" s="2">
        <v>27</v>
      </c>
      <c r="D34591" s="2" t="s">
        <v>460</v>
      </c>
      <c r="E34591" s="2"/>
      <c r="F34591" s="2"/>
      <c r="G34591" s="2"/>
      <c r="H34591" s="2"/>
    </row>
    <row r="34592" spans="2:8">
      <c r="B34592" s="2" t="s">
        <v>35040</v>
      </c>
      <c r="C34592" s="2">
        <v>25</v>
      </c>
      <c r="D34592" s="2" t="s">
        <v>460</v>
      </c>
      <c r="E34592" s="2"/>
      <c r="F34592" s="2"/>
      <c r="G34592" s="2"/>
      <c r="H34592" s="2"/>
    </row>
    <row r="34593" spans="2:8">
      <c r="B34593" s="2" t="s">
        <v>35041</v>
      </c>
      <c r="C34593" s="2">
        <v>23</v>
      </c>
      <c r="D34593" s="2" t="s">
        <v>460</v>
      </c>
      <c r="E34593" s="2"/>
      <c r="F34593" s="2"/>
      <c r="G34593" s="2"/>
      <c r="H34593" s="2"/>
    </row>
    <row r="34594" spans="2:8">
      <c r="B34594" s="2" t="s">
        <v>35042</v>
      </c>
      <c r="C34594" s="2">
        <v>24</v>
      </c>
      <c r="D34594" s="2" t="s">
        <v>460</v>
      </c>
      <c r="E34594" s="2"/>
      <c r="F34594" s="2"/>
      <c r="G34594" s="2"/>
      <c r="H34594" s="2"/>
    </row>
    <row r="34595" spans="2:8">
      <c r="B34595" s="2" t="s">
        <v>35043</v>
      </c>
      <c r="C34595" s="2">
        <v>17</v>
      </c>
      <c r="D34595" s="2" t="s">
        <v>460</v>
      </c>
      <c r="E34595" s="2"/>
      <c r="F34595" s="2"/>
      <c r="G34595" s="2"/>
      <c r="H34595" s="2"/>
    </row>
    <row r="34596" spans="2:8">
      <c r="B34596" s="2" t="s">
        <v>35044</v>
      </c>
      <c r="C34596" s="2">
        <v>23</v>
      </c>
      <c r="D34596" s="2" t="s">
        <v>460</v>
      </c>
      <c r="E34596" s="2"/>
      <c r="F34596" s="2"/>
      <c r="G34596" s="2"/>
      <c r="H34596" s="2"/>
    </row>
    <row r="34597" spans="2:8">
      <c r="B34597" s="2" t="s">
        <v>35045</v>
      </c>
      <c r="C34597" s="2">
        <v>27</v>
      </c>
      <c r="D34597" s="2" t="s">
        <v>460</v>
      </c>
      <c r="E34597" s="2"/>
      <c r="F34597" s="2"/>
      <c r="G34597" s="2"/>
      <c r="H34597" s="2"/>
    </row>
    <row r="34598" spans="2:8">
      <c r="B34598" s="2" t="s">
        <v>35046</v>
      </c>
      <c r="C34598" s="2">
        <v>26</v>
      </c>
      <c r="D34598" s="2" t="s">
        <v>460</v>
      </c>
      <c r="E34598" s="2"/>
      <c r="F34598" s="2"/>
      <c r="G34598" s="2"/>
      <c r="H34598" s="2"/>
    </row>
    <row r="34599" spans="2:8">
      <c r="B34599" s="2" t="s">
        <v>35047</v>
      </c>
      <c r="C34599" s="2">
        <v>27</v>
      </c>
      <c r="D34599" s="2" t="s">
        <v>460</v>
      </c>
      <c r="E34599" s="2"/>
      <c r="F34599" s="2"/>
      <c r="G34599" s="2"/>
      <c r="H34599" s="2"/>
    </row>
    <row r="34600" spans="2:8">
      <c r="B34600" s="2" t="s">
        <v>35048</v>
      </c>
      <c r="C34600" s="2">
        <v>27</v>
      </c>
      <c r="D34600" s="2" t="s">
        <v>460</v>
      </c>
      <c r="E34600" s="2"/>
      <c r="F34600" s="2"/>
      <c r="G34600" s="2"/>
      <c r="H34600" s="2"/>
    </row>
    <row r="34601" spans="2:8">
      <c r="B34601" s="2" t="s">
        <v>35049</v>
      </c>
      <c r="C34601" s="2">
        <v>25</v>
      </c>
      <c r="D34601" s="2" t="s">
        <v>460</v>
      </c>
      <c r="E34601" s="2"/>
      <c r="F34601" s="2"/>
      <c r="G34601" s="2"/>
      <c r="H34601" s="2"/>
    </row>
    <row r="34602" spans="2:8">
      <c r="B34602" s="2" t="s">
        <v>35050</v>
      </c>
      <c r="C34602" s="2">
        <v>23</v>
      </c>
      <c r="D34602" s="2" t="s">
        <v>460</v>
      </c>
      <c r="E34602" s="2"/>
      <c r="F34602" s="2"/>
      <c r="G34602" s="2"/>
      <c r="H34602" s="2"/>
    </row>
    <row r="34603" spans="2:8">
      <c r="B34603" s="2" t="s">
        <v>35051</v>
      </c>
      <c r="C34603" s="2">
        <v>23</v>
      </c>
      <c r="D34603" s="2" t="s">
        <v>460</v>
      </c>
      <c r="E34603" s="2"/>
      <c r="F34603" s="2"/>
      <c r="G34603" s="2"/>
      <c r="H34603" s="2"/>
    </row>
    <row r="34604" spans="2:8">
      <c r="B34604" s="2" t="s">
        <v>35052</v>
      </c>
      <c r="C34604" s="2">
        <v>22</v>
      </c>
      <c r="D34604" s="2" t="s">
        <v>460</v>
      </c>
      <c r="E34604" s="2"/>
      <c r="F34604" s="2"/>
      <c r="G34604" s="2"/>
      <c r="H34604" s="2"/>
    </row>
    <row r="34605" spans="2:8">
      <c r="B34605" s="2" t="s">
        <v>35053</v>
      </c>
      <c r="C34605" s="2">
        <v>27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30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30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26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29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30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26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23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13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10</v>
      </c>
      <c r="D34614" s="2" t="s">
        <v>460</v>
      </c>
      <c r="E34614" s="2"/>
      <c r="F34614" s="2"/>
      <c r="G34614" s="2"/>
      <c r="H34614" s="2"/>
    </row>
    <row r="34615" spans="2:8">
      <c r="B34615" s="2" t="s">
        <v>35063</v>
      </c>
      <c r="C34615" s="2">
        <v>10</v>
      </c>
      <c r="D34615" s="2" t="s">
        <v>460</v>
      </c>
      <c r="E34615" s="2"/>
      <c r="F34615" s="2"/>
      <c r="G34615" s="2"/>
      <c r="H34615" s="2"/>
    </row>
    <row r="34616" spans="2:8">
      <c r="B34616" s="2" t="s">
        <v>35064</v>
      </c>
      <c r="C34616" s="2">
        <v>10</v>
      </c>
      <c r="D34616" s="2" t="s">
        <v>460</v>
      </c>
      <c r="E34616" s="2"/>
      <c r="F34616" s="2"/>
      <c r="G34616" s="2"/>
      <c r="H34616" s="2"/>
    </row>
    <row r="34617" spans="2:8">
      <c r="B34617" s="2" t="s">
        <v>35065</v>
      </c>
      <c r="C34617" s="2">
        <v>10</v>
      </c>
      <c r="D34617" s="2" t="s">
        <v>460</v>
      </c>
      <c r="E34617" s="2"/>
      <c r="F34617" s="2"/>
      <c r="G34617" s="2"/>
      <c r="H34617" s="2"/>
    </row>
    <row r="34618" spans="2:8">
      <c r="B34618" s="2" t="s">
        <v>35066</v>
      </c>
      <c r="C34618" s="2">
        <v>34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36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38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39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36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27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25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26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26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26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28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29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30</v>
      </c>
      <c r="D34630" s="2" t="s">
        <v>460</v>
      </c>
      <c r="E34630" s="2"/>
      <c r="F34630" s="2"/>
      <c r="G34630" s="2"/>
      <c r="H34630" s="2"/>
    </row>
    <row r="34631" spans="2:8">
      <c r="B34631" s="2" t="s">
        <v>35079</v>
      </c>
      <c r="C34631" s="2">
        <v>29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28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28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27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35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38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39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40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40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35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23</v>
      </c>
      <c r="D34641" s="2" t="s">
        <v>460</v>
      </c>
      <c r="E34641" s="2"/>
      <c r="F34641" s="2"/>
      <c r="G34641" s="2"/>
      <c r="H34641" s="2"/>
    </row>
    <row r="34642" spans="2:8">
      <c r="B34642" s="2" t="s">
        <v>35090</v>
      </c>
      <c r="C34642" s="2">
        <v>28</v>
      </c>
      <c r="D34642" s="2" t="s">
        <v>460</v>
      </c>
      <c r="E34642" s="2"/>
      <c r="F34642" s="2"/>
      <c r="G34642" s="2"/>
      <c r="H34642" s="2"/>
    </row>
    <row r="34643" spans="2:8">
      <c r="B34643" s="2" t="s">
        <v>35091</v>
      </c>
      <c r="C34643" s="2">
        <v>30</v>
      </c>
      <c r="D34643" s="2" t="s">
        <v>460</v>
      </c>
      <c r="E34643" s="2"/>
      <c r="F34643" s="2"/>
      <c r="G34643" s="2"/>
      <c r="H34643" s="2"/>
    </row>
    <row r="34644" spans="2:8">
      <c r="B34644" s="2" t="s">
        <v>35092</v>
      </c>
      <c r="C34644" s="2">
        <v>30</v>
      </c>
      <c r="D34644" s="2" t="s">
        <v>460</v>
      </c>
      <c r="E34644" s="2"/>
      <c r="F34644" s="2"/>
      <c r="G34644" s="2"/>
      <c r="H34644" s="2"/>
    </row>
    <row r="34645" spans="2:8">
      <c r="B34645" s="2" t="s">
        <v>35093</v>
      </c>
      <c r="C34645" s="2">
        <v>27</v>
      </c>
      <c r="D34645" s="2" t="s">
        <v>460</v>
      </c>
      <c r="E34645" s="2"/>
      <c r="F34645" s="2"/>
      <c r="G34645" s="2"/>
      <c r="H34645" s="2"/>
    </row>
    <row r="34646" spans="2:8">
      <c r="B34646" s="2" t="s">
        <v>35094</v>
      </c>
      <c r="C34646" s="2">
        <v>24</v>
      </c>
      <c r="D34646" s="2" t="s">
        <v>460</v>
      </c>
      <c r="E34646" s="2"/>
      <c r="F34646" s="2"/>
      <c r="G34646" s="2"/>
      <c r="H34646" s="2"/>
    </row>
    <row r="34647" spans="2:8">
      <c r="B34647" s="2" t="s">
        <v>35095</v>
      </c>
      <c r="C34647" s="2">
        <v>24</v>
      </c>
      <c r="D34647" s="2" t="s">
        <v>460</v>
      </c>
      <c r="E34647" s="2"/>
      <c r="F34647" s="2"/>
      <c r="G34647" s="2"/>
      <c r="H34647" s="2"/>
    </row>
    <row r="34648" spans="2:8">
      <c r="B34648" s="2" t="s">
        <v>35096</v>
      </c>
      <c r="C34648" s="2">
        <v>24</v>
      </c>
      <c r="D34648" s="2" t="s">
        <v>460</v>
      </c>
      <c r="E34648" s="2"/>
      <c r="F34648" s="2"/>
      <c r="G34648" s="2"/>
      <c r="H34648" s="2"/>
    </row>
    <row r="34649" spans="2:8">
      <c r="B34649" s="2" t="s">
        <v>35097</v>
      </c>
      <c r="C34649" s="2">
        <v>19</v>
      </c>
      <c r="D34649" s="2" t="s">
        <v>460</v>
      </c>
      <c r="E34649" s="2"/>
      <c r="F34649" s="2"/>
      <c r="G34649" s="2"/>
      <c r="H34649" s="2"/>
    </row>
    <row r="34650" spans="2:8">
      <c r="B34650" s="2" t="s">
        <v>35098</v>
      </c>
      <c r="C34650" s="2">
        <v>23</v>
      </c>
      <c r="D34650" s="2" t="s">
        <v>460</v>
      </c>
      <c r="E34650" s="2"/>
      <c r="F34650" s="2"/>
      <c r="G34650" s="2"/>
      <c r="H34650" s="2"/>
    </row>
    <row r="34651" spans="2:8">
      <c r="B34651" s="2" t="s">
        <v>35099</v>
      </c>
      <c r="C34651" s="2">
        <v>25</v>
      </c>
      <c r="D34651" s="2" t="s">
        <v>460</v>
      </c>
      <c r="E34651" s="2"/>
      <c r="F34651" s="2"/>
      <c r="G34651" s="2"/>
      <c r="H34651" s="2"/>
    </row>
    <row r="34652" spans="2:8">
      <c r="B34652" s="2" t="s">
        <v>35100</v>
      </c>
      <c r="C34652" s="2">
        <v>25</v>
      </c>
      <c r="D34652" s="2" t="s">
        <v>460</v>
      </c>
      <c r="E34652" s="2"/>
      <c r="F34652" s="2"/>
      <c r="G34652" s="2"/>
      <c r="H34652" s="2"/>
    </row>
    <row r="34653" spans="2:8">
      <c r="B34653" s="2" t="s">
        <v>35101</v>
      </c>
      <c r="C34653" s="2">
        <v>24</v>
      </c>
      <c r="D34653" s="2" t="s">
        <v>460</v>
      </c>
      <c r="E34653" s="2"/>
      <c r="F34653" s="2"/>
      <c r="G34653" s="2"/>
      <c r="H34653" s="2"/>
    </row>
    <row r="34654" spans="2:8">
      <c r="B34654" s="2" t="s">
        <v>35102</v>
      </c>
      <c r="C34654" s="2">
        <v>25</v>
      </c>
      <c r="D34654" s="2" t="s">
        <v>460</v>
      </c>
      <c r="E34654" s="2"/>
      <c r="F34654" s="2"/>
      <c r="G34654" s="2"/>
      <c r="H34654" s="2"/>
    </row>
    <row r="34655" spans="2:8">
      <c r="B34655" s="2" t="s">
        <v>35103</v>
      </c>
      <c r="C34655" s="2">
        <v>33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35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35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35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34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33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31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21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23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23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24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23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23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22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21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20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19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17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33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36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37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37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37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23</v>
      </c>
      <c r="D34678" s="2" t="s">
        <v>460</v>
      </c>
      <c r="E34678" s="2"/>
      <c r="F34678" s="2"/>
      <c r="G34678" s="2"/>
      <c r="H34678" s="2"/>
    </row>
    <row r="34679" spans="2:8">
      <c r="B34679" s="2" t="s">
        <v>35127</v>
      </c>
      <c r="C34679" s="2">
        <v>16</v>
      </c>
      <c r="D34679" s="2" t="s">
        <v>460</v>
      </c>
      <c r="E34679" s="2"/>
      <c r="F34679" s="2"/>
      <c r="G34679" s="2"/>
      <c r="H34679" s="2"/>
    </row>
    <row r="34680" spans="2:8">
      <c r="B34680" s="2" t="s">
        <v>35128</v>
      </c>
      <c r="C34680" s="2">
        <v>13</v>
      </c>
      <c r="D34680" s="2" t="s">
        <v>460</v>
      </c>
      <c r="E34680" s="2"/>
      <c r="F34680" s="2"/>
      <c r="G34680" s="2"/>
      <c r="H34680" s="2"/>
    </row>
    <row r="34681" spans="2:8">
      <c r="B34681" s="2" t="s">
        <v>35129</v>
      </c>
      <c r="C34681" s="2">
        <v>21</v>
      </c>
      <c r="D34681" s="2" t="s">
        <v>460</v>
      </c>
      <c r="E34681" s="2"/>
      <c r="F34681" s="2"/>
      <c r="G34681" s="2"/>
      <c r="H34681" s="2"/>
    </row>
    <row r="34682" spans="2:8">
      <c r="B34682" s="2" t="s">
        <v>35130</v>
      </c>
      <c r="C34682" s="2">
        <v>23</v>
      </c>
      <c r="D34682" s="2" t="s">
        <v>460</v>
      </c>
      <c r="E34682" s="2"/>
      <c r="F34682" s="2"/>
      <c r="G34682" s="2"/>
      <c r="H34682" s="2"/>
    </row>
    <row r="34683" spans="2:8">
      <c r="B34683" s="2" t="s">
        <v>35131</v>
      </c>
      <c r="C34683" s="2">
        <v>12</v>
      </c>
      <c r="D34683" s="2" t="s">
        <v>460</v>
      </c>
      <c r="E34683" s="2"/>
      <c r="F34683" s="2"/>
      <c r="G34683" s="2"/>
      <c r="H34683" s="2"/>
    </row>
    <row r="34684" spans="2:8">
      <c r="B34684" s="2" t="s">
        <v>35132</v>
      </c>
      <c r="C34684" s="2">
        <v>16</v>
      </c>
      <c r="D34684" s="2" t="s">
        <v>460</v>
      </c>
      <c r="E34684" s="2"/>
      <c r="F34684" s="2"/>
      <c r="G34684" s="2"/>
      <c r="H34684" s="2"/>
    </row>
    <row r="34685" spans="2:8">
      <c r="B34685" s="2" t="s">
        <v>35133</v>
      </c>
      <c r="C34685" s="2">
        <v>17</v>
      </c>
      <c r="D34685" s="2" t="s">
        <v>460</v>
      </c>
      <c r="E34685" s="2"/>
      <c r="F34685" s="2"/>
      <c r="G34685" s="2"/>
      <c r="H34685" s="2"/>
    </row>
    <row r="34686" spans="2:8">
      <c r="B34686" s="2" t="s">
        <v>35134</v>
      </c>
      <c r="C34686" s="2">
        <v>20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23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24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24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23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23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23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23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17</v>
      </c>
      <c r="D34694" s="2" t="s">
        <v>460</v>
      </c>
      <c r="E34694" s="2"/>
      <c r="F34694" s="2"/>
      <c r="G34694" s="2"/>
      <c r="H34694" s="2"/>
    </row>
    <row r="34695" spans="2:8">
      <c r="B34695" s="2" t="s">
        <v>35143</v>
      </c>
      <c r="C34695" s="2">
        <v>16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38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40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39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38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33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31</v>
      </c>
      <c r="D34701" s="2" t="s">
        <v>460</v>
      </c>
      <c r="E34701" s="2"/>
      <c r="F34701" s="2"/>
      <c r="G34701" s="2"/>
      <c r="H34701" s="2"/>
    </row>
    <row r="34702" spans="2:8">
      <c r="B34702" s="2" t="s">
        <v>35150</v>
      </c>
      <c r="C34702" s="2">
        <v>28</v>
      </c>
      <c r="D34702" s="2" t="s">
        <v>460</v>
      </c>
      <c r="E34702" s="2"/>
      <c r="F34702" s="2"/>
      <c r="G34702" s="2"/>
      <c r="H34702" s="2"/>
    </row>
    <row r="34703" spans="2:8">
      <c r="B34703" s="2" t="s">
        <v>35151</v>
      </c>
      <c r="C34703" s="2">
        <v>37</v>
      </c>
      <c r="D34703" s="2" t="s">
        <v>460</v>
      </c>
      <c r="E34703" s="2"/>
      <c r="F34703" s="2"/>
      <c r="G34703" s="2"/>
      <c r="H34703" s="2"/>
    </row>
    <row r="34704" spans="2:8">
      <c r="B34704" s="2" t="s">
        <v>35152</v>
      </c>
      <c r="C34704" s="2">
        <v>33</v>
      </c>
      <c r="D34704" s="2" t="s">
        <v>460</v>
      </c>
      <c r="E34704" s="2"/>
      <c r="F34704" s="2"/>
      <c r="G34704" s="2"/>
      <c r="H34704" s="2"/>
    </row>
    <row r="34705" spans="2:8">
      <c r="B34705" s="2" t="s">
        <v>35153</v>
      </c>
      <c r="C34705" s="2">
        <v>28</v>
      </c>
      <c r="D34705" s="2" t="s">
        <v>460</v>
      </c>
      <c r="E34705" s="2"/>
      <c r="F34705" s="2"/>
      <c r="G34705" s="2"/>
      <c r="H34705" s="2"/>
    </row>
    <row r="34706" spans="2:8">
      <c r="B34706" s="2" t="s">
        <v>35154</v>
      </c>
      <c r="C34706" s="2">
        <v>32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33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21</v>
      </c>
      <c r="D34708" s="2" t="s">
        <v>460</v>
      </c>
      <c r="E34708" s="2"/>
      <c r="F34708" s="2"/>
      <c r="G34708" s="2"/>
      <c r="H34708" s="2"/>
    </row>
    <row r="34709" spans="2:8">
      <c r="B34709" s="2" t="s">
        <v>35157</v>
      </c>
      <c r="C34709" s="2">
        <v>39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42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43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43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41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28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25</v>
      </c>
      <c r="D34715" s="2" t="s">
        <v>460</v>
      </c>
      <c r="E34715" s="2"/>
      <c r="F34715" s="2"/>
      <c r="G34715" s="2"/>
      <c r="H34715" s="2"/>
    </row>
    <row r="34716" spans="2:8">
      <c r="B34716" s="2" t="s">
        <v>35164</v>
      </c>
      <c r="C34716" s="2">
        <v>31</v>
      </c>
      <c r="D34716" s="2" t="s">
        <v>460</v>
      </c>
      <c r="E34716" s="2"/>
      <c r="F34716" s="2"/>
      <c r="G34716" s="2"/>
      <c r="H34716" s="2"/>
    </row>
    <row r="34717" spans="2:8">
      <c r="B34717" s="2" t="s">
        <v>35165</v>
      </c>
      <c r="C34717" s="2">
        <v>34</v>
      </c>
      <c r="D34717" s="2" t="s">
        <v>460</v>
      </c>
      <c r="E34717" s="2"/>
      <c r="F34717" s="2"/>
      <c r="G34717" s="2"/>
      <c r="H34717" s="2"/>
    </row>
    <row r="34718" spans="2:8">
      <c r="B34718" s="2" t="s">
        <v>35166</v>
      </c>
      <c r="C34718" s="2">
        <v>24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26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27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24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24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25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25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26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25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16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31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32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31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32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31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30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29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33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33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33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32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33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33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20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34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35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37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38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38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33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27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31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33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34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33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32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25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18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21</v>
      </c>
      <c r="D34756" s="2" t="s">
        <v>460</v>
      </c>
      <c r="E34756" s="2"/>
      <c r="F34756" s="2"/>
      <c r="G34756" s="2"/>
      <c r="H34756" s="2"/>
    </row>
    <row r="34757" spans="2:8">
      <c r="B34757" s="2" t="s">
        <v>35205</v>
      </c>
      <c r="C34757" s="2">
        <v>30</v>
      </c>
      <c r="D34757" s="2" t="s">
        <v>460</v>
      </c>
      <c r="E34757" s="2"/>
      <c r="F34757" s="2"/>
      <c r="G34757" s="2"/>
      <c r="H34757" s="2"/>
    </row>
    <row r="34758" spans="2:8">
      <c r="B34758" s="2" t="s">
        <v>35206</v>
      </c>
      <c r="C34758" s="2">
        <v>29</v>
      </c>
      <c r="D34758" s="2" t="s">
        <v>460</v>
      </c>
      <c r="E34758" s="2"/>
      <c r="F34758" s="2"/>
      <c r="G34758" s="2"/>
      <c r="H34758" s="2"/>
    </row>
    <row r="34759" spans="2:8">
      <c r="B34759" s="2" t="s">
        <v>35207</v>
      </c>
      <c r="C34759" s="2">
        <v>29</v>
      </c>
      <c r="D34759" s="2" t="s">
        <v>460</v>
      </c>
      <c r="E34759" s="2"/>
      <c r="F34759" s="2"/>
      <c r="G34759" s="2"/>
      <c r="H34759" s="2"/>
    </row>
    <row r="34760" spans="2:8">
      <c r="B34760" s="2" t="s">
        <v>35208</v>
      </c>
      <c r="C34760" s="2">
        <v>27</v>
      </c>
      <c r="D34760" s="2" t="s">
        <v>460</v>
      </c>
      <c r="E34760" s="2"/>
      <c r="F34760" s="2"/>
      <c r="G34760" s="2"/>
      <c r="H34760" s="2"/>
    </row>
    <row r="34761" spans="2:8">
      <c r="B34761" s="2" t="s">
        <v>35209</v>
      </c>
      <c r="C34761" s="2">
        <v>29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32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32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33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13</v>
      </c>
      <c r="D34765" s="2" t="s">
        <v>460</v>
      </c>
      <c r="E34765" s="2"/>
      <c r="F34765" s="2"/>
      <c r="G34765" s="2"/>
      <c r="H34765" s="2"/>
    </row>
    <row r="34766" spans="2:8">
      <c r="B34766" s="2" t="s">
        <v>35214</v>
      </c>
      <c r="C34766" s="2">
        <v>12</v>
      </c>
      <c r="D34766" s="2" t="s">
        <v>460</v>
      </c>
      <c r="E34766" s="2"/>
      <c r="F34766" s="2"/>
      <c r="G34766" s="2"/>
      <c r="H34766" s="2"/>
    </row>
    <row r="34767" spans="2:8">
      <c r="B34767" s="2" t="s">
        <v>35215</v>
      </c>
      <c r="C34767" s="2">
        <v>28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29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30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31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31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30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24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29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29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29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29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29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29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29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28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27</v>
      </c>
      <c r="D34782" s="2" t="s">
        <v>460</v>
      </c>
      <c r="E34782" s="2"/>
      <c r="F34782" s="2"/>
      <c r="G34782" s="2"/>
      <c r="H34782" s="2"/>
    </row>
    <row r="34783" spans="2:8">
      <c r="B34783" s="2" t="s">
        <v>35231</v>
      </c>
      <c r="C34783" s="2">
        <v>29</v>
      </c>
      <c r="D34783" s="2" t="s">
        <v>460</v>
      </c>
      <c r="E34783" s="2"/>
      <c r="F34783" s="2"/>
      <c r="G34783" s="2"/>
      <c r="H34783" s="2"/>
    </row>
    <row r="34784" spans="2:8">
      <c r="B34784" s="2" t="s">
        <v>35232</v>
      </c>
      <c r="C34784" s="2">
        <v>31</v>
      </c>
      <c r="D34784" s="2" t="s">
        <v>460</v>
      </c>
      <c r="E34784" s="2"/>
      <c r="F34784" s="2"/>
      <c r="G34784" s="2"/>
      <c r="H34784" s="2"/>
    </row>
    <row r="34785" spans="2:8">
      <c r="B34785" s="2" t="s">
        <v>35233</v>
      </c>
      <c r="C34785" s="2">
        <v>31</v>
      </c>
      <c r="D34785" s="2" t="s">
        <v>460</v>
      </c>
      <c r="E34785" s="2"/>
      <c r="F34785" s="2"/>
      <c r="G34785" s="2"/>
      <c r="H34785" s="2"/>
    </row>
    <row r="34786" spans="2:8">
      <c r="B34786" s="2" t="s">
        <v>35234</v>
      </c>
      <c r="C34786" s="2">
        <v>32</v>
      </c>
      <c r="D34786" s="2" t="s">
        <v>460</v>
      </c>
      <c r="E34786" s="2"/>
      <c r="F34786" s="2"/>
      <c r="G34786" s="2"/>
      <c r="H34786" s="2"/>
    </row>
    <row r="34787" spans="2:8">
      <c r="B34787" s="2" t="s">
        <v>35235</v>
      </c>
      <c r="C34787" s="2">
        <v>30</v>
      </c>
      <c r="D34787" s="2" t="s">
        <v>460</v>
      </c>
      <c r="E34787" s="2"/>
      <c r="F34787" s="2"/>
      <c r="G34787" s="2"/>
      <c r="H34787" s="2"/>
    </row>
    <row r="34788" spans="2:8">
      <c r="B34788" s="2" t="s">
        <v>35236</v>
      </c>
      <c r="C34788" s="2">
        <v>28</v>
      </c>
      <c r="D34788" s="2" t="s">
        <v>460</v>
      </c>
      <c r="E34788" s="2"/>
      <c r="F34788" s="2"/>
      <c r="G34788" s="2"/>
      <c r="H34788" s="2"/>
    </row>
    <row r="34789" spans="2:8">
      <c r="B34789" s="2" t="s">
        <v>35237</v>
      </c>
      <c r="C34789" s="2">
        <v>24</v>
      </c>
      <c r="D34789" s="2" t="s">
        <v>460</v>
      </c>
      <c r="E34789" s="2"/>
      <c r="F34789" s="2"/>
      <c r="G34789" s="2"/>
      <c r="H34789" s="2"/>
    </row>
    <row r="34790" spans="2:8">
      <c r="B34790" s="2" t="s">
        <v>35238</v>
      </c>
      <c r="C34790" s="2">
        <v>8</v>
      </c>
      <c r="D34790" s="2" t="s">
        <v>460</v>
      </c>
      <c r="E34790" s="2"/>
      <c r="F34790" s="2"/>
      <c r="G34790" s="2"/>
      <c r="H34790" s="2"/>
    </row>
    <row r="34791" spans="2:8">
      <c r="B34791" s="2" t="s">
        <v>35239</v>
      </c>
      <c r="C34791" s="2">
        <v>7</v>
      </c>
      <c r="D34791" s="2" t="s">
        <v>460</v>
      </c>
      <c r="E34791" s="2"/>
      <c r="F34791" s="2"/>
      <c r="G34791" s="2"/>
      <c r="H34791" s="2"/>
    </row>
    <row r="34792" spans="2:8">
      <c r="B34792" s="2" t="s">
        <v>35240</v>
      </c>
      <c r="C34792" s="2">
        <v>23</v>
      </c>
      <c r="D34792" s="2" t="s">
        <v>460</v>
      </c>
      <c r="E34792" s="2"/>
      <c r="F34792" s="2"/>
      <c r="G34792" s="2"/>
      <c r="H34792" s="2"/>
    </row>
    <row r="34793" spans="2:8">
      <c r="B34793" s="2" t="s">
        <v>35241</v>
      </c>
      <c r="C34793" s="2">
        <v>31</v>
      </c>
      <c r="D34793" s="2" t="s">
        <v>460</v>
      </c>
      <c r="E34793" s="2"/>
      <c r="F34793" s="2"/>
      <c r="G34793" s="2"/>
      <c r="H34793" s="2"/>
    </row>
    <row r="34794" spans="2:8">
      <c r="B34794" s="2" t="s">
        <v>35242</v>
      </c>
      <c r="C34794" s="2">
        <v>34</v>
      </c>
      <c r="D34794" s="2" t="s">
        <v>460</v>
      </c>
      <c r="E34794" s="2"/>
      <c r="F34794" s="2"/>
      <c r="G34794" s="2"/>
      <c r="H34794" s="2"/>
    </row>
    <row r="34795" spans="2:8">
      <c r="B34795" s="2" t="s">
        <v>35243</v>
      </c>
      <c r="C34795" s="2">
        <v>32</v>
      </c>
      <c r="D34795" s="2" t="s">
        <v>460</v>
      </c>
      <c r="E34795" s="2"/>
      <c r="F34795" s="2"/>
      <c r="G34795" s="2"/>
      <c r="H34795" s="2"/>
    </row>
    <row r="34796" spans="2:8">
      <c r="B34796" s="2" t="s">
        <v>35244</v>
      </c>
      <c r="C34796" s="2">
        <v>28</v>
      </c>
      <c r="D34796" s="2" t="s">
        <v>460</v>
      </c>
      <c r="E34796" s="2"/>
      <c r="F34796" s="2"/>
      <c r="G34796" s="2"/>
      <c r="H34796" s="2"/>
    </row>
    <row r="34797" spans="2:8">
      <c r="B34797" s="2" t="s">
        <v>35245</v>
      </c>
      <c r="C34797" s="2">
        <v>25</v>
      </c>
      <c r="D34797" s="2" t="s">
        <v>460</v>
      </c>
      <c r="E34797" s="2"/>
      <c r="F34797" s="2"/>
      <c r="G34797" s="2"/>
      <c r="H34797" s="2"/>
    </row>
    <row r="34798" spans="2:8">
      <c r="B34798" s="2" t="s">
        <v>35246</v>
      </c>
      <c r="C34798" s="2">
        <v>23</v>
      </c>
      <c r="D34798" s="2" t="s">
        <v>460</v>
      </c>
      <c r="E34798" s="2"/>
      <c r="F34798" s="2"/>
      <c r="G34798" s="2"/>
      <c r="H34798" s="2"/>
    </row>
    <row r="34799" spans="2:8">
      <c r="B34799" s="2" t="s">
        <v>35247</v>
      </c>
      <c r="C34799" s="2">
        <v>25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25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25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25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24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23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23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23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18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27</v>
      </c>
      <c r="D34808" s="2" t="s">
        <v>460</v>
      </c>
      <c r="E34808" s="2"/>
      <c r="F34808" s="2"/>
      <c r="G34808" s="2"/>
      <c r="H34808" s="2"/>
    </row>
    <row r="34809" spans="2:8">
      <c r="B34809" s="2" t="s">
        <v>35257</v>
      </c>
      <c r="C34809" s="2">
        <v>30</v>
      </c>
      <c r="D34809" s="2" t="s">
        <v>460</v>
      </c>
      <c r="E34809" s="2"/>
      <c r="F34809" s="2"/>
      <c r="G34809" s="2"/>
      <c r="H34809" s="2"/>
    </row>
    <row r="34810" spans="2:8">
      <c r="B34810" s="2" t="s">
        <v>35258</v>
      </c>
      <c r="C34810" s="2">
        <v>30</v>
      </c>
      <c r="D34810" s="2" t="s">
        <v>460</v>
      </c>
      <c r="E34810" s="2"/>
      <c r="F34810" s="2"/>
      <c r="G34810" s="2"/>
      <c r="H34810" s="2"/>
    </row>
    <row r="34811" spans="2:8">
      <c r="B34811" s="2" t="s">
        <v>35259</v>
      </c>
      <c r="C34811" s="2">
        <v>29</v>
      </c>
      <c r="D34811" s="2" t="s">
        <v>460</v>
      </c>
      <c r="E34811" s="2"/>
      <c r="F34811" s="2"/>
      <c r="G34811" s="2"/>
      <c r="H34811" s="2"/>
    </row>
    <row r="34812" spans="2:8">
      <c r="B34812" s="2" t="s">
        <v>35260</v>
      </c>
      <c r="C34812" s="2">
        <v>27</v>
      </c>
      <c r="D34812" s="2" t="s">
        <v>460</v>
      </c>
      <c r="E34812" s="2"/>
      <c r="F34812" s="2"/>
      <c r="G34812" s="2"/>
      <c r="H34812" s="2"/>
    </row>
    <row r="34813" spans="2:8">
      <c r="B34813" s="2" t="s">
        <v>35261</v>
      </c>
      <c r="C34813" s="2">
        <v>28</v>
      </c>
      <c r="D34813" s="2" t="s">
        <v>460</v>
      </c>
      <c r="E34813" s="2"/>
      <c r="F34813" s="2"/>
      <c r="G34813" s="2"/>
      <c r="H34813" s="2"/>
    </row>
    <row r="34814" spans="2:8">
      <c r="B34814" s="2" t="s">
        <v>35262</v>
      </c>
      <c r="C34814" s="2">
        <v>28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29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28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28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24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24</v>
      </c>
      <c r="D34819" s="2" t="s">
        <v>460</v>
      </c>
      <c r="E34819" s="2"/>
      <c r="F34819" s="2"/>
      <c r="G34819" s="2"/>
      <c r="H34819" s="2"/>
    </row>
    <row r="34820" spans="2:8">
      <c r="B34820" s="2" t="s">
        <v>35268</v>
      </c>
      <c r="C34820" s="2">
        <v>25</v>
      </c>
      <c r="D34820" s="2" t="s">
        <v>460</v>
      </c>
      <c r="E34820" s="2"/>
      <c r="F34820" s="2"/>
      <c r="G34820" s="2"/>
      <c r="H34820" s="2"/>
    </row>
    <row r="34821" spans="2:8">
      <c r="B34821" s="2" t="s">
        <v>35269</v>
      </c>
      <c r="C34821" s="2">
        <v>24</v>
      </c>
      <c r="D34821" s="2" t="s">
        <v>460</v>
      </c>
      <c r="E34821" s="2"/>
      <c r="F34821" s="2"/>
      <c r="G34821" s="2"/>
      <c r="H34821" s="2"/>
    </row>
    <row r="34822" spans="2:8">
      <c r="B34822" s="2" t="s">
        <v>35270</v>
      </c>
      <c r="C34822" s="2">
        <v>24</v>
      </c>
      <c r="D34822" s="2" t="s">
        <v>460</v>
      </c>
      <c r="E34822" s="2"/>
      <c r="F34822" s="2"/>
      <c r="G34822" s="2"/>
      <c r="H34822" s="2"/>
    </row>
    <row r="34823" spans="2:8">
      <c r="B34823" s="2" t="s">
        <v>35271</v>
      </c>
      <c r="C34823" s="2">
        <v>25</v>
      </c>
      <c r="D34823" s="2" t="s">
        <v>460</v>
      </c>
      <c r="E34823" s="2"/>
      <c r="F34823" s="2"/>
      <c r="G34823" s="2"/>
      <c r="H34823" s="2"/>
    </row>
    <row r="34824" spans="2:8">
      <c r="B34824" s="2" t="s">
        <v>35272</v>
      </c>
      <c r="C34824" s="2">
        <v>26</v>
      </c>
      <c r="D34824" s="2" t="s">
        <v>460</v>
      </c>
      <c r="E34824" s="2"/>
      <c r="F34824" s="2"/>
      <c r="G34824" s="2"/>
      <c r="H34824" s="2"/>
    </row>
    <row r="34825" spans="2:8">
      <c r="B34825" s="2" t="s">
        <v>35273</v>
      </c>
      <c r="C34825" s="2">
        <v>26</v>
      </c>
      <c r="D34825" s="2" t="s">
        <v>460</v>
      </c>
      <c r="E34825" s="2"/>
      <c r="F34825" s="2"/>
      <c r="G34825" s="2"/>
      <c r="H34825" s="2"/>
    </row>
    <row r="34826" spans="2:8">
      <c r="B34826" s="2" t="s">
        <v>35274</v>
      </c>
      <c r="C34826" s="2">
        <v>25</v>
      </c>
      <c r="D34826" s="2" t="s">
        <v>460</v>
      </c>
      <c r="E34826" s="2"/>
      <c r="F34826" s="2"/>
      <c r="G34826" s="2"/>
      <c r="H34826" s="2"/>
    </row>
    <row r="34827" spans="2:8">
      <c r="B34827" s="2" t="s">
        <v>35275</v>
      </c>
      <c r="C34827" s="2">
        <v>25</v>
      </c>
      <c r="D34827" s="2" t="s">
        <v>460</v>
      </c>
      <c r="E34827" s="2"/>
      <c r="F34827" s="2"/>
      <c r="G34827" s="2"/>
      <c r="H34827" s="2"/>
    </row>
    <row r="34828" spans="2:8">
      <c r="B34828" s="2" t="s">
        <v>35276</v>
      </c>
      <c r="C34828" s="2">
        <v>23</v>
      </c>
      <c r="D34828" s="2" t="s">
        <v>460</v>
      </c>
      <c r="E34828" s="2"/>
      <c r="F34828" s="2"/>
      <c r="G34828" s="2"/>
      <c r="H34828" s="2"/>
    </row>
    <row r="34829" spans="2:8">
      <c r="B34829" s="2" t="s">
        <v>35277</v>
      </c>
      <c r="C34829" s="2">
        <v>29</v>
      </c>
      <c r="D34829" s="2" t="s">
        <v>460</v>
      </c>
      <c r="E34829" s="2"/>
      <c r="F34829" s="2"/>
      <c r="G34829" s="2"/>
      <c r="H34829" s="2"/>
    </row>
    <row r="34830" spans="2:8">
      <c r="B34830" s="2" t="s">
        <v>35278</v>
      </c>
      <c r="C34830" s="2">
        <v>32</v>
      </c>
      <c r="D34830" s="2" t="s">
        <v>460</v>
      </c>
      <c r="E34830" s="2"/>
      <c r="F34830" s="2"/>
      <c r="G34830" s="2"/>
      <c r="H34830" s="2"/>
    </row>
    <row r="34831" spans="2:8">
      <c r="B34831" s="2" t="s">
        <v>35279</v>
      </c>
      <c r="C34831" s="2">
        <v>32</v>
      </c>
      <c r="D34831" s="2" t="s">
        <v>460</v>
      </c>
      <c r="E34831" s="2"/>
      <c r="F34831" s="2"/>
      <c r="G34831" s="2"/>
      <c r="H34831" s="2"/>
    </row>
    <row r="34832" spans="2:8">
      <c r="B34832" s="2" t="s">
        <v>35280</v>
      </c>
      <c r="C34832" s="2">
        <v>31</v>
      </c>
      <c r="D34832" s="2" t="s">
        <v>460</v>
      </c>
      <c r="E34832" s="2"/>
      <c r="F34832" s="2"/>
      <c r="G34832" s="2"/>
      <c r="H34832" s="2"/>
    </row>
    <row r="34833" spans="2:8">
      <c r="B34833" s="2" t="s">
        <v>35281</v>
      </c>
      <c r="C34833" s="2">
        <v>29</v>
      </c>
      <c r="D34833" s="2" t="s">
        <v>460</v>
      </c>
      <c r="E34833" s="2"/>
      <c r="F34833" s="2"/>
      <c r="G34833" s="2"/>
      <c r="H34833" s="2"/>
    </row>
    <row r="34834" spans="2:8">
      <c r="B34834" s="2" t="s">
        <v>35282</v>
      </c>
      <c r="C34834" s="2">
        <v>28</v>
      </c>
      <c r="D34834" s="2" t="s">
        <v>460</v>
      </c>
      <c r="E34834" s="2"/>
      <c r="F34834" s="2"/>
      <c r="G34834" s="2"/>
      <c r="H34834" s="2"/>
    </row>
    <row r="34835" spans="2:8">
      <c r="B34835" s="2" t="s">
        <v>35283</v>
      </c>
      <c r="C34835" s="2">
        <v>29</v>
      </c>
      <c r="D34835" s="2" t="s">
        <v>460</v>
      </c>
      <c r="E34835" s="2"/>
      <c r="F34835" s="2"/>
      <c r="G34835" s="2"/>
      <c r="H34835" s="2"/>
    </row>
    <row r="34836" spans="2:8">
      <c r="B34836" s="2" t="s">
        <v>35284</v>
      </c>
      <c r="C34836" s="2">
        <v>33</v>
      </c>
      <c r="D34836" s="2" t="s">
        <v>460</v>
      </c>
      <c r="E34836" s="2"/>
      <c r="F34836" s="2"/>
      <c r="G34836" s="2"/>
      <c r="H34836" s="2"/>
    </row>
    <row r="34837" spans="2:8">
      <c r="B34837" s="2" t="s">
        <v>35285</v>
      </c>
      <c r="C34837" s="2">
        <v>37</v>
      </c>
      <c r="D34837" s="2" t="s">
        <v>460</v>
      </c>
      <c r="E34837" s="2"/>
      <c r="F34837" s="2"/>
      <c r="G34837" s="2"/>
      <c r="H34837" s="2"/>
    </row>
    <row r="34838" spans="2:8">
      <c r="B34838" s="2" t="s">
        <v>35286</v>
      </c>
      <c r="C34838" s="2">
        <v>37</v>
      </c>
      <c r="D34838" s="2" t="s">
        <v>460</v>
      </c>
      <c r="E34838" s="2"/>
      <c r="F34838" s="2"/>
      <c r="G34838" s="2"/>
      <c r="H34838" s="2"/>
    </row>
    <row r="34839" spans="2:8">
      <c r="B34839" s="2" t="s">
        <v>35287</v>
      </c>
      <c r="C34839" s="2">
        <v>34</v>
      </c>
      <c r="D34839" s="2" t="s">
        <v>460</v>
      </c>
      <c r="E34839" s="2"/>
      <c r="F34839" s="2"/>
      <c r="G34839" s="2"/>
      <c r="H34839" s="2"/>
    </row>
    <row r="34840" spans="2:8">
      <c r="B34840" s="2" t="s">
        <v>35288</v>
      </c>
      <c r="C34840" s="2">
        <v>31</v>
      </c>
      <c r="D34840" s="2" t="s">
        <v>460</v>
      </c>
      <c r="E34840" s="2"/>
      <c r="F34840" s="2"/>
      <c r="G34840" s="2"/>
      <c r="H34840" s="2"/>
    </row>
    <row r="34841" spans="2:8">
      <c r="B34841" s="2" t="s">
        <v>35289</v>
      </c>
      <c r="C34841" s="2">
        <v>26</v>
      </c>
      <c r="D34841" s="2" t="s">
        <v>460</v>
      </c>
      <c r="E34841" s="2"/>
      <c r="F34841" s="2"/>
      <c r="G34841" s="2"/>
      <c r="H34841" s="2"/>
    </row>
    <row r="34842" spans="2:8">
      <c r="B34842" s="2" t="s">
        <v>35290</v>
      </c>
      <c r="C34842" s="2">
        <v>20</v>
      </c>
      <c r="D34842" s="2" t="s">
        <v>460</v>
      </c>
      <c r="E34842" s="2"/>
      <c r="F34842" s="2"/>
      <c r="G34842" s="2"/>
      <c r="H34842" s="2"/>
    </row>
    <row r="34843" spans="2:8">
      <c r="B34843" s="2" t="s">
        <v>35291</v>
      </c>
      <c r="C34843" s="2">
        <v>25</v>
      </c>
      <c r="D34843" s="2" t="s">
        <v>460</v>
      </c>
      <c r="E34843" s="2"/>
      <c r="F34843" s="2"/>
      <c r="G34843" s="2"/>
      <c r="H34843" s="2"/>
    </row>
    <row r="34844" spans="2:8">
      <c r="B34844" s="2" t="s">
        <v>35292</v>
      </c>
      <c r="C34844" s="2">
        <v>29</v>
      </c>
      <c r="D34844" s="2" t="s">
        <v>460</v>
      </c>
      <c r="E34844" s="2"/>
      <c r="F34844" s="2"/>
      <c r="G34844" s="2"/>
      <c r="H34844" s="2"/>
    </row>
    <row r="34845" spans="2:8">
      <c r="B34845" s="2" t="s">
        <v>35293</v>
      </c>
      <c r="C34845" s="2">
        <v>30</v>
      </c>
      <c r="D34845" s="2" t="s">
        <v>460</v>
      </c>
      <c r="E34845" s="2"/>
      <c r="F34845" s="2"/>
      <c r="G34845" s="2"/>
      <c r="H34845" s="2"/>
    </row>
    <row r="34846" spans="2:8">
      <c r="B34846" s="2" t="s">
        <v>35294</v>
      </c>
      <c r="C34846" s="2">
        <v>29</v>
      </c>
      <c r="D34846" s="2" t="s">
        <v>460</v>
      </c>
      <c r="E34846" s="2"/>
      <c r="F34846" s="2"/>
      <c r="G34846" s="2"/>
      <c r="H34846" s="2"/>
    </row>
    <row r="34847" spans="2:8">
      <c r="B34847" s="2" t="s">
        <v>35295</v>
      </c>
      <c r="C34847" s="2">
        <v>28</v>
      </c>
      <c r="D34847" s="2" t="s">
        <v>460</v>
      </c>
      <c r="E34847" s="2"/>
      <c r="F34847" s="2"/>
      <c r="G34847" s="2"/>
      <c r="H34847" s="2"/>
    </row>
    <row r="34848" spans="2:8">
      <c r="B34848" s="2" t="s">
        <v>35296</v>
      </c>
      <c r="C34848" s="2">
        <v>28</v>
      </c>
      <c r="D34848" s="2" t="s">
        <v>460</v>
      </c>
      <c r="E34848" s="2"/>
      <c r="F34848" s="2"/>
      <c r="G34848" s="2"/>
      <c r="H34848" s="2"/>
    </row>
    <row r="34849" spans="2:8">
      <c r="B34849" s="2" t="s">
        <v>35297</v>
      </c>
      <c r="C34849" s="2">
        <v>27</v>
      </c>
      <c r="D34849" s="2" t="s">
        <v>460</v>
      </c>
      <c r="E34849" s="2"/>
      <c r="F34849" s="2"/>
      <c r="G34849" s="2"/>
      <c r="H34849" s="2"/>
    </row>
    <row r="34850" spans="2:8">
      <c r="B34850" s="2" t="s">
        <v>35298</v>
      </c>
      <c r="C34850" s="2">
        <v>13</v>
      </c>
      <c r="D34850" s="2" t="s">
        <v>460</v>
      </c>
      <c r="E34850" s="2"/>
      <c r="F34850" s="2"/>
      <c r="G34850" s="2"/>
      <c r="H34850" s="2"/>
    </row>
    <row r="34851" spans="2:8">
      <c r="B34851" s="2" t="s">
        <v>35299</v>
      </c>
      <c r="C34851" s="2">
        <v>11</v>
      </c>
      <c r="D34851" s="2" t="s">
        <v>460</v>
      </c>
      <c r="E34851" s="2"/>
      <c r="F34851" s="2"/>
      <c r="G34851" s="2"/>
      <c r="H34851" s="2"/>
    </row>
    <row r="34852" spans="2:8">
      <c r="B34852" s="2" t="s">
        <v>35300</v>
      </c>
      <c r="C34852" s="2">
        <v>13</v>
      </c>
      <c r="D34852" s="2" t="s">
        <v>460</v>
      </c>
      <c r="E34852" s="2"/>
      <c r="F34852" s="2"/>
      <c r="G34852" s="2"/>
      <c r="H34852" s="2"/>
    </row>
    <row r="34853" spans="2:8">
      <c r="B34853" s="2" t="s">
        <v>35301</v>
      </c>
      <c r="C34853" s="2">
        <v>11</v>
      </c>
      <c r="D34853" s="2" t="s">
        <v>460</v>
      </c>
      <c r="E34853" s="2"/>
      <c r="F34853" s="2"/>
      <c r="G34853" s="2"/>
      <c r="H34853" s="2"/>
    </row>
    <row r="34854" spans="2:8">
      <c r="B34854" s="2" t="s">
        <v>35302</v>
      </c>
      <c r="C34854" s="2">
        <v>27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27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22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22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23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20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29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30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31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28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26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31</v>
      </c>
      <c r="D34865" s="2" t="s">
        <v>460</v>
      </c>
      <c r="E34865" s="2"/>
      <c r="F34865" s="2"/>
      <c r="G34865" s="2"/>
      <c r="H34865" s="2"/>
    </row>
    <row r="34866" spans="2:8">
      <c r="B34866" s="2" t="s">
        <v>35314</v>
      </c>
      <c r="C34866" s="2">
        <v>32</v>
      </c>
      <c r="D34866" s="2" t="s">
        <v>460</v>
      </c>
      <c r="E34866" s="2"/>
      <c r="F34866" s="2"/>
      <c r="G34866" s="2"/>
      <c r="H34866" s="2"/>
    </row>
    <row r="34867" spans="2:8">
      <c r="B34867" s="2" t="s">
        <v>35315</v>
      </c>
      <c r="C34867" s="2">
        <v>30</v>
      </c>
      <c r="D34867" s="2" t="s">
        <v>460</v>
      </c>
      <c r="E34867" s="2"/>
      <c r="F34867" s="2"/>
      <c r="G34867" s="2"/>
      <c r="H34867" s="2"/>
    </row>
    <row r="34868" spans="2:8">
      <c r="B34868" s="2" t="s">
        <v>35316</v>
      </c>
      <c r="C34868" s="2">
        <v>28</v>
      </c>
      <c r="D34868" s="2" t="s">
        <v>460</v>
      </c>
      <c r="E34868" s="2"/>
      <c r="F34868" s="2"/>
      <c r="G34868" s="2"/>
      <c r="H34868" s="2"/>
    </row>
    <row r="34869" spans="2:8">
      <c r="B34869" s="2" t="s">
        <v>35317</v>
      </c>
      <c r="C34869" s="2">
        <v>31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33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32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32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31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27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22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18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25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28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28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28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29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29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28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27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24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20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28</v>
      </c>
      <c r="D34887" s="2" t="s">
        <v>460</v>
      </c>
      <c r="E34887" s="2"/>
      <c r="F34887" s="2"/>
      <c r="G34887" s="2"/>
      <c r="H34887" s="2"/>
    </row>
    <row r="34888" spans="2:8">
      <c r="B34888" s="2" t="s">
        <v>35336</v>
      </c>
      <c r="C34888" s="2">
        <v>33</v>
      </c>
      <c r="D34888" s="2" t="s">
        <v>460</v>
      </c>
      <c r="E34888" s="2"/>
      <c r="F34888" s="2"/>
      <c r="G34888" s="2"/>
      <c r="H34888" s="2"/>
    </row>
    <row r="34889" spans="2:8">
      <c r="B34889" s="2" t="s">
        <v>35337</v>
      </c>
      <c r="C34889" s="2">
        <v>35</v>
      </c>
      <c r="D34889" s="2" t="s">
        <v>460</v>
      </c>
      <c r="E34889" s="2"/>
      <c r="F34889" s="2"/>
      <c r="G34889" s="2"/>
      <c r="H34889" s="2"/>
    </row>
    <row r="34890" spans="2:8">
      <c r="B34890" s="2" t="s">
        <v>35338</v>
      </c>
      <c r="C34890" s="2">
        <v>33</v>
      </c>
      <c r="D34890" s="2" t="s">
        <v>460</v>
      </c>
      <c r="E34890" s="2"/>
      <c r="F34890" s="2"/>
      <c r="G34890" s="2"/>
      <c r="H34890" s="2"/>
    </row>
    <row r="34891" spans="2:8">
      <c r="B34891" s="2" t="s">
        <v>35339</v>
      </c>
      <c r="C34891" s="2">
        <v>33</v>
      </c>
      <c r="D34891" s="2" t="s">
        <v>460</v>
      </c>
      <c r="E34891" s="2"/>
      <c r="F34891" s="2"/>
      <c r="G34891" s="2"/>
      <c r="H34891" s="2"/>
    </row>
    <row r="34892" spans="2:8">
      <c r="B34892" s="2" t="s">
        <v>35340</v>
      </c>
      <c r="C34892" s="2">
        <v>34</v>
      </c>
      <c r="D34892" s="2" t="s">
        <v>460</v>
      </c>
      <c r="E34892" s="2"/>
      <c r="F34892" s="2"/>
      <c r="G34892" s="2"/>
      <c r="H34892" s="2"/>
    </row>
    <row r="34893" spans="2:8">
      <c r="B34893" s="2" t="s">
        <v>35341</v>
      </c>
      <c r="C34893" s="2">
        <v>32</v>
      </c>
      <c r="D34893" s="2" t="s">
        <v>460</v>
      </c>
      <c r="E34893" s="2"/>
      <c r="F34893" s="2"/>
      <c r="G34893" s="2"/>
      <c r="H34893" s="2"/>
    </row>
    <row r="34894" spans="2:8">
      <c r="B34894" s="2" t="s">
        <v>35342</v>
      </c>
      <c r="C34894" s="2">
        <v>28</v>
      </c>
      <c r="D34894" s="2" t="s">
        <v>460</v>
      </c>
      <c r="E34894" s="2"/>
      <c r="F34894" s="2"/>
      <c r="G34894" s="2"/>
      <c r="H34894" s="2"/>
    </row>
    <row r="34895" spans="2:8">
      <c r="B34895" s="2" t="s">
        <v>35343</v>
      </c>
      <c r="C34895" s="2">
        <v>29</v>
      </c>
      <c r="D34895" s="2" t="s">
        <v>460</v>
      </c>
      <c r="E34895" s="2"/>
      <c r="F34895" s="2"/>
      <c r="G34895" s="2"/>
      <c r="H34895" s="2"/>
    </row>
    <row r="34896" spans="2:8">
      <c r="B34896" s="2" t="s">
        <v>35344</v>
      </c>
      <c r="C34896" s="2">
        <v>29</v>
      </c>
      <c r="D34896" s="2" t="s">
        <v>460</v>
      </c>
      <c r="E34896" s="2"/>
      <c r="F34896" s="2"/>
      <c r="G34896" s="2"/>
      <c r="H34896" s="2"/>
    </row>
    <row r="34897" spans="2:8">
      <c r="B34897" s="2" t="s">
        <v>35345</v>
      </c>
      <c r="C34897" s="2">
        <v>24</v>
      </c>
      <c r="D34897" s="2" t="s">
        <v>460</v>
      </c>
      <c r="E34897" s="2"/>
      <c r="F34897" s="2"/>
      <c r="G34897" s="2"/>
      <c r="H34897" s="2"/>
    </row>
    <row r="34898" spans="2:8">
      <c r="B34898" s="2" t="s">
        <v>35346</v>
      </c>
      <c r="C34898" s="2">
        <v>24</v>
      </c>
      <c r="D34898" s="2" t="s">
        <v>460</v>
      </c>
      <c r="E34898" s="2"/>
      <c r="F34898" s="2"/>
      <c r="G34898" s="2"/>
      <c r="H34898" s="2"/>
    </row>
    <row r="34899" spans="2:8">
      <c r="B34899" s="2" t="s">
        <v>35347</v>
      </c>
      <c r="C34899" s="2">
        <v>28</v>
      </c>
      <c r="D34899" s="2" t="s">
        <v>460</v>
      </c>
      <c r="E34899" s="2"/>
      <c r="F34899" s="2"/>
      <c r="G34899" s="2"/>
      <c r="H34899" s="2"/>
    </row>
    <row r="34900" spans="2:8">
      <c r="B34900" s="2" t="s">
        <v>35348</v>
      </c>
      <c r="C34900" s="2">
        <v>29</v>
      </c>
      <c r="D34900" s="2" t="s">
        <v>460</v>
      </c>
      <c r="E34900" s="2"/>
      <c r="F34900" s="2"/>
      <c r="G34900" s="2"/>
      <c r="H34900" s="2"/>
    </row>
    <row r="34901" spans="2:8">
      <c r="B34901" s="2" t="s">
        <v>35349</v>
      </c>
      <c r="C34901" s="2">
        <v>28</v>
      </c>
      <c r="D34901" s="2" t="s">
        <v>460</v>
      </c>
      <c r="E34901" s="2"/>
      <c r="F34901" s="2"/>
      <c r="G34901" s="2"/>
      <c r="H34901" s="2"/>
    </row>
    <row r="34902" spans="2:8">
      <c r="B34902" s="2" t="s">
        <v>35350</v>
      </c>
      <c r="C34902" s="2">
        <v>28</v>
      </c>
      <c r="D34902" s="2" t="s">
        <v>460</v>
      </c>
      <c r="E34902" s="2"/>
      <c r="F34902" s="2"/>
      <c r="G34902" s="2"/>
      <c r="H34902" s="2"/>
    </row>
    <row r="34903" spans="2:8">
      <c r="B34903" s="2" t="s">
        <v>35351</v>
      </c>
      <c r="C34903" s="2">
        <v>27</v>
      </c>
      <c r="D34903" s="2" t="s">
        <v>460</v>
      </c>
      <c r="E34903" s="2"/>
      <c r="F34903" s="2"/>
      <c r="G34903" s="2"/>
      <c r="H34903" s="2"/>
    </row>
    <row r="34904" spans="2:8">
      <c r="B34904" s="2" t="s">
        <v>35352</v>
      </c>
      <c r="C34904" s="2">
        <v>22</v>
      </c>
      <c r="D34904" s="2" t="s">
        <v>460</v>
      </c>
      <c r="E34904" s="2"/>
      <c r="F34904" s="2"/>
      <c r="G34904" s="2"/>
      <c r="H34904" s="2"/>
    </row>
    <row r="34905" spans="2:8">
      <c r="B34905" s="2" t="s">
        <v>35353</v>
      </c>
      <c r="C34905" s="2">
        <v>21</v>
      </c>
      <c r="D34905" s="2" t="s">
        <v>460</v>
      </c>
      <c r="E34905" s="2"/>
      <c r="F34905" s="2"/>
      <c r="G34905" s="2"/>
      <c r="H34905" s="2"/>
    </row>
    <row r="34906" spans="2:8">
      <c r="B34906" s="2" t="s">
        <v>35354</v>
      </c>
      <c r="C34906" s="2">
        <v>20</v>
      </c>
      <c r="D34906" s="2" t="s">
        <v>460</v>
      </c>
      <c r="E34906" s="2"/>
      <c r="F34906" s="2"/>
      <c r="G34906" s="2"/>
      <c r="H34906" s="2"/>
    </row>
    <row r="34907" spans="2:8">
      <c r="B34907" s="2" t="s">
        <v>35355</v>
      </c>
      <c r="C34907" s="2">
        <v>19</v>
      </c>
      <c r="D34907" s="2" t="s">
        <v>460</v>
      </c>
      <c r="E34907" s="2"/>
      <c r="F34907" s="2"/>
      <c r="G34907" s="2"/>
      <c r="H34907" s="2"/>
    </row>
    <row r="34908" spans="2:8">
      <c r="B34908" s="2" t="s">
        <v>35356</v>
      </c>
      <c r="C34908" s="2">
        <v>19</v>
      </c>
      <c r="D34908" s="2" t="s">
        <v>460</v>
      </c>
      <c r="E34908" s="2"/>
      <c r="F34908" s="2"/>
      <c r="G34908" s="2"/>
      <c r="H34908" s="2"/>
    </row>
    <row r="34909" spans="2:8">
      <c r="B34909" s="2" t="s">
        <v>35357</v>
      </c>
      <c r="C34909" s="2">
        <v>25</v>
      </c>
      <c r="D34909" s="2" t="s">
        <v>460</v>
      </c>
      <c r="E34909" s="2"/>
      <c r="F34909" s="2"/>
      <c r="G34909" s="2"/>
      <c r="H34909" s="2"/>
    </row>
    <row r="34910" spans="2:8">
      <c r="B34910" s="2" t="s">
        <v>35358</v>
      </c>
      <c r="C34910" s="2">
        <v>28</v>
      </c>
      <c r="D34910" s="2" t="s">
        <v>460</v>
      </c>
      <c r="E34910" s="2"/>
      <c r="F34910" s="2"/>
      <c r="G34910" s="2"/>
      <c r="H34910" s="2"/>
    </row>
    <row r="34911" spans="2:8">
      <c r="B34911" s="2" t="s">
        <v>35359</v>
      </c>
      <c r="C34911" s="2">
        <v>29</v>
      </c>
      <c r="D34911" s="2" t="s">
        <v>460</v>
      </c>
      <c r="E34911" s="2"/>
      <c r="F34911" s="2"/>
      <c r="G34911" s="2"/>
      <c r="H34911" s="2"/>
    </row>
    <row r="34912" spans="2:8">
      <c r="B34912" s="2" t="s">
        <v>35360</v>
      </c>
      <c r="C34912" s="2">
        <v>29</v>
      </c>
      <c r="D34912" s="2" t="s">
        <v>460</v>
      </c>
      <c r="E34912" s="2"/>
      <c r="F34912" s="2"/>
      <c r="G34912" s="2"/>
      <c r="H34912" s="2"/>
    </row>
    <row r="34913" spans="2:8">
      <c r="B34913" s="2" t="s">
        <v>35361</v>
      </c>
      <c r="C34913" s="2">
        <v>28</v>
      </c>
      <c r="D34913" s="2" t="s">
        <v>460</v>
      </c>
      <c r="E34913" s="2"/>
      <c r="F34913" s="2"/>
      <c r="G34913" s="2"/>
      <c r="H34913" s="2"/>
    </row>
    <row r="34914" spans="2:8">
      <c r="B34914" s="2" t="s">
        <v>35362</v>
      </c>
      <c r="C34914" s="2">
        <v>28</v>
      </c>
      <c r="D34914" s="2" t="s">
        <v>460</v>
      </c>
      <c r="E34914" s="2"/>
      <c r="F34914" s="2"/>
      <c r="G34914" s="2"/>
      <c r="H34914" s="2"/>
    </row>
    <row r="34915" spans="2:8">
      <c r="B34915" s="2" t="s">
        <v>35363</v>
      </c>
      <c r="C34915" s="2">
        <v>12</v>
      </c>
      <c r="D34915" s="2" t="s">
        <v>460</v>
      </c>
      <c r="E34915" s="2"/>
      <c r="F34915" s="2"/>
      <c r="G34915" s="2"/>
      <c r="H34915" s="2"/>
    </row>
    <row r="34916" spans="2:8">
      <c r="B34916" s="2" t="s">
        <v>35364</v>
      </c>
      <c r="C34916" s="2">
        <v>10</v>
      </c>
      <c r="D34916" s="2" t="s">
        <v>460</v>
      </c>
      <c r="E34916" s="2"/>
      <c r="F34916" s="2"/>
      <c r="G34916" s="2"/>
      <c r="H34916" s="2"/>
    </row>
    <row r="34917" spans="2:8">
      <c r="B34917" s="2" t="s">
        <v>35365</v>
      </c>
      <c r="C34917" s="2">
        <v>29</v>
      </c>
      <c r="D34917" s="2" t="s">
        <v>460</v>
      </c>
      <c r="E34917" s="2"/>
      <c r="F34917" s="2"/>
      <c r="G34917" s="2"/>
      <c r="H34917" s="2"/>
    </row>
    <row r="34918" spans="2:8">
      <c r="B34918" s="2" t="s">
        <v>35366</v>
      </c>
      <c r="C34918" s="2">
        <v>30</v>
      </c>
      <c r="D34918" s="2" t="s">
        <v>460</v>
      </c>
      <c r="E34918" s="2"/>
      <c r="F34918" s="2"/>
      <c r="G34918" s="2"/>
      <c r="H34918" s="2"/>
    </row>
    <row r="34919" spans="2:8">
      <c r="B34919" s="2" t="s">
        <v>35367</v>
      </c>
      <c r="C34919" s="2">
        <v>30</v>
      </c>
      <c r="D34919" s="2" t="s">
        <v>460</v>
      </c>
      <c r="E34919" s="2"/>
      <c r="F34919" s="2"/>
      <c r="G34919" s="2"/>
      <c r="H34919" s="2"/>
    </row>
    <row r="34920" spans="2:8">
      <c r="B34920" s="2" t="s">
        <v>35368</v>
      </c>
      <c r="C34920" s="2">
        <v>29</v>
      </c>
      <c r="D34920" s="2" t="s">
        <v>460</v>
      </c>
      <c r="E34920" s="2"/>
      <c r="F34920" s="2"/>
      <c r="G34920" s="2"/>
      <c r="H34920" s="2"/>
    </row>
    <row r="34921" spans="2:8">
      <c r="B34921" s="2" t="s">
        <v>35369</v>
      </c>
      <c r="C34921" s="2">
        <v>28</v>
      </c>
      <c r="D34921" s="2" t="s">
        <v>460</v>
      </c>
      <c r="E34921" s="2"/>
      <c r="F34921" s="2"/>
      <c r="G34921" s="2"/>
      <c r="H34921" s="2"/>
    </row>
    <row r="34922" spans="2:8">
      <c r="B34922" s="2" t="s">
        <v>35370</v>
      </c>
      <c r="C34922" s="2">
        <v>27</v>
      </c>
      <c r="D34922" s="2" t="s">
        <v>460</v>
      </c>
      <c r="E34922" s="2"/>
      <c r="F34922" s="2"/>
      <c r="G34922" s="2"/>
      <c r="H34922" s="2"/>
    </row>
    <row r="34923" spans="2:8">
      <c r="B34923" s="2" t="s">
        <v>35371</v>
      </c>
      <c r="C34923" s="2">
        <v>25</v>
      </c>
      <c r="D34923" s="2" t="s">
        <v>460</v>
      </c>
      <c r="E34923" s="2"/>
      <c r="F34923" s="2"/>
      <c r="G34923" s="2"/>
      <c r="H34923" s="2"/>
    </row>
    <row r="34924" spans="2:8">
      <c r="B34924" s="2" t="s">
        <v>35372</v>
      </c>
      <c r="C34924" s="2">
        <v>21</v>
      </c>
      <c r="D34924" s="2" t="s">
        <v>460</v>
      </c>
      <c r="E34924" s="2"/>
      <c r="F34924" s="2"/>
      <c r="G34924" s="2"/>
      <c r="H34924" s="2"/>
    </row>
    <row r="34925" spans="2:8">
      <c r="B34925" s="2" t="s">
        <v>35373</v>
      </c>
      <c r="C34925" s="2">
        <v>23</v>
      </c>
      <c r="D34925" s="2" t="s">
        <v>460</v>
      </c>
      <c r="E34925" s="2"/>
      <c r="F34925" s="2"/>
      <c r="G34925" s="2"/>
      <c r="H34925" s="2"/>
    </row>
    <row r="34926" spans="2:8">
      <c r="B34926" s="2" t="s">
        <v>35374</v>
      </c>
      <c r="C34926" s="2">
        <v>23</v>
      </c>
      <c r="D34926" s="2" t="s">
        <v>460</v>
      </c>
      <c r="E34926" s="2"/>
      <c r="F34926" s="2"/>
      <c r="G34926" s="2"/>
      <c r="H34926" s="2"/>
    </row>
    <row r="34927" spans="2:8">
      <c r="B34927" s="2" t="s">
        <v>35375</v>
      </c>
      <c r="C34927" s="2">
        <v>22</v>
      </c>
      <c r="D34927" s="2" t="s">
        <v>460</v>
      </c>
      <c r="E34927" s="2"/>
      <c r="F34927" s="2"/>
      <c r="G34927" s="2"/>
      <c r="H34927" s="2"/>
    </row>
    <row r="34928" spans="2:8">
      <c r="B34928" s="2" t="s">
        <v>35376</v>
      </c>
      <c r="C34928" s="2">
        <v>24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21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23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25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22</v>
      </c>
      <c r="D34932" s="2" t="s">
        <v>460</v>
      </c>
      <c r="E34932" s="2"/>
      <c r="F34932" s="2"/>
      <c r="G34932" s="2"/>
      <c r="H34932" s="2"/>
    </row>
    <row r="34933" spans="2:8">
      <c r="B34933" s="2" t="s">
        <v>35381</v>
      </c>
      <c r="C34933" s="2">
        <v>29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21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25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26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26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25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24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24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23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22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21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36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38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39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38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18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29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28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28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28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28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28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30</v>
      </c>
      <c r="D34955" s="2" t="s">
        <v>460</v>
      </c>
      <c r="E34955" s="2"/>
      <c r="F34955" s="2"/>
      <c r="G34955" s="2"/>
      <c r="H34955" s="2"/>
    </row>
    <row r="34956" spans="2:8">
      <c r="B34956" s="2" t="s">
        <v>35404</v>
      </c>
      <c r="C34956" s="2">
        <v>31</v>
      </c>
      <c r="D34956" s="2" t="s">
        <v>460</v>
      </c>
      <c r="E34956" s="2"/>
      <c r="F34956" s="2"/>
      <c r="G34956" s="2"/>
      <c r="H34956" s="2"/>
    </row>
    <row r="34957" spans="2:8">
      <c r="B34957" s="2" t="s">
        <v>35405</v>
      </c>
      <c r="C34957" s="2">
        <v>30</v>
      </c>
      <c r="D34957" s="2" t="s">
        <v>460</v>
      </c>
      <c r="E34957" s="2"/>
      <c r="F34957" s="2"/>
      <c r="G34957" s="2"/>
      <c r="H34957" s="2"/>
    </row>
    <row r="34958" spans="2:8">
      <c r="B34958" s="2" t="s">
        <v>35406</v>
      </c>
      <c r="C34958" s="2">
        <v>26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28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29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27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28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28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29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9</v>
      </c>
      <c r="D34965" s="2" t="s">
        <v>460</v>
      </c>
      <c r="E34965" s="2"/>
      <c r="F34965" s="2"/>
      <c r="G34965" s="2"/>
      <c r="H34965" s="2"/>
    </row>
    <row r="34966" spans="2:8">
      <c r="B34966" s="2" t="s">
        <v>35414</v>
      </c>
      <c r="C34966" s="2">
        <v>7</v>
      </c>
      <c r="D34966" s="2" t="s">
        <v>460</v>
      </c>
      <c r="E34966" s="2"/>
      <c r="F34966" s="2"/>
      <c r="G34966" s="2"/>
      <c r="H34966" s="2"/>
    </row>
    <row r="34967" spans="2:8">
      <c r="B34967" s="2" t="s">
        <v>35415</v>
      </c>
      <c r="C34967" s="2">
        <v>30</v>
      </c>
      <c r="D34967" s="2" t="s">
        <v>460</v>
      </c>
      <c r="E34967" s="2"/>
      <c r="F34967" s="2"/>
      <c r="G34967" s="2"/>
      <c r="H34967" s="2"/>
    </row>
    <row r="34968" spans="2:8">
      <c r="B34968" s="2" t="s">
        <v>35416</v>
      </c>
      <c r="C34968" s="2">
        <v>29</v>
      </c>
      <c r="D34968" s="2" t="s">
        <v>460</v>
      </c>
      <c r="E34968" s="2"/>
      <c r="F34968" s="2"/>
      <c r="G34968" s="2"/>
      <c r="H34968" s="2"/>
    </row>
    <row r="34969" spans="2:8">
      <c r="B34969" s="2" t="s">
        <v>35417</v>
      </c>
      <c r="C34969" s="2">
        <v>27</v>
      </c>
      <c r="D34969" s="2" t="s">
        <v>460</v>
      </c>
      <c r="E34969" s="2"/>
      <c r="F34969" s="2"/>
      <c r="G34969" s="2"/>
      <c r="H34969" s="2"/>
    </row>
    <row r="34970" spans="2:8">
      <c r="B34970" s="2" t="s">
        <v>35418</v>
      </c>
      <c r="C34970" s="2">
        <v>24</v>
      </c>
      <c r="D34970" s="2" t="s">
        <v>460</v>
      </c>
      <c r="E34970" s="2"/>
      <c r="F34970" s="2"/>
      <c r="G34970" s="2"/>
      <c r="H34970" s="2"/>
    </row>
    <row r="34971" spans="2:8">
      <c r="B34971" s="2" t="s">
        <v>35419</v>
      </c>
      <c r="C34971" s="2">
        <v>10</v>
      </c>
      <c r="D34971" s="2" t="s">
        <v>460</v>
      </c>
      <c r="E34971" s="2"/>
      <c r="F34971" s="2"/>
      <c r="G34971" s="2"/>
      <c r="H34971" s="2"/>
    </row>
    <row r="34972" spans="2:8">
      <c r="B34972" s="2" t="s">
        <v>35420</v>
      </c>
      <c r="C34972" s="2">
        <v>10</v>
      </c>
      <c r="D34972" s="2" t="s">
        <v>460</v>
      </c>
      <c r="E34972" s="2"/>
      <c r="F34972" s="2"/>
      <c r="G34972" s="2"/>
      <c r="H34972" s="2"/>
    </row>
    <row r="34973" spans="2:8">
      <c r="B34973" s="2" t="s">
        <v>35421</v>
      </c>
      <c r="C34973" s="2">
        <v>29</v>
      </c>
      <c r="D34973" s="2" t="s">
        <v>460</v>
      </c>
      <c r="E34973" s="2"/>
      <c r="F34973" s="2"/>
      <c r="G34973" s="2"/>
      <c r="H34973" s="2"/>
    </row>
    <row r="34974" spans="2:8">
      <c r="B34974" s="2" t="s">
        <v>35422</v>
      </c>
      <c r="C34974" s="2">
        <v>33</v>
      </c>
      <c r="D34974" s="2" t="s">
        <v>460</v>
      </c>
      <c r="E34974" s="2"/>
      <c r="F34974" s="2"/>
      <c r="G34974" s="2"/>
      <c r="H34974" s="2"/>
    </row>
    <row r="34975" spans="2:8">
      <c r="B34975" s="2" t="s">
        <v>35423</v>
      </c>
      <c r="C34975" s="2">
        <v>33</v>
      </c>
      <c r="D34975" s="2" t="s">
        <v>460</v>
      </c>
      <c r="E34975" s="2"/>
      <c r="F34975" s="2"/>
      <c r="G34975" s="2"/>
      <c r="H34975" s="2"/>
    </row>
    <row r="34976" spans="2:8">
      <c r="B34976" s="2" t="s">
        <v>35424</v>
      </c>
      <c r="C34976" s="2">
        <v>32</v>
      </c>
      <c r="D34976" s="2" t="s">
        <v>460</v>
      </c>
      <c r="E34976" s="2"/>
      <c r="F34976" s="2"/>
      <c r="G34976" s="2"/>
      <c r="H34976" s="2"/>
    </row>
    <row r="34977" spans="2:8">
      <c r="B34977" s="2" t="s">
        <v>35425</v>
      </c>
      <c r="C34977" s="2">
        <v>30</v>
      </c>
      <c r="D34977" s="2" t="s">
        <v>460</v>
      </c>
      <c r="E34977" s="2"/>
      <c r="F34977" s="2"/>
      <c r="G34977" s="2"/>
      <c r="H34977" s="2"/>
    </row>
    <row r="34978" spans="2:8">
      <c r="B34978" s="2" t="s">
        <v>35426</v>
      </c>
      <c r="C34978" s="2">
        <v>25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26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26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27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27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27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27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24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19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15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15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15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31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34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33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34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34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33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29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39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40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41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39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30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32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33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33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33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29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30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30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29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28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29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28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24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21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27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29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29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29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29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27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27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26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25</v>
      </c>
      <c r="D35023" s="2" t="s">
        <v>460</v>
      </c>
      <c r="E35023" s="2"/>
      <c r="F35023" s="2"/>
      <c r="G35023" s="2"/>
      <c r="H35023" s="2"/>
    </row>
    <row r="35024" spans="2:8">
      <c r="B35024" s="2" t="s">
        <v>35472</v>
      </c>
      <c r="C35024" s="2">
        <v>29</v>
      </c>
      <c r="D35024" s="2" t="s">
        <v>460</v>
      </c>
      <c r="E35024" s="2"/>
      <c r="F35024" s="2"/>
      <c r="G35024" s="2"/>
      <c r="H35024" s="2"/>
    </row>
    <row r="35025" spans="2:8">
      <c r="B35025" s="2" t="s">
        <v>35473</v>
      </c>
      <c r="C35025" s="2">
        <v>30</v>
      </c>
      <c r="D35025" s="2" t="s">
        <v>460</v>
      </c>
      <c r="E35025" s="2"/>
      <c r="F35025" s="2"/>
      <c r="G35025" s="2"/>
      <c r="H35025" s="2"/>
    </row>
    <row r="35026" spans="2:8">
      <c r="B35026" s="2" t="s">
        <v>35474</v>
      </c>
      <c r="C35026" s="2">
        <v>29</v>
      </c>
      <c r="D35026" s="2" t="s">
        <v>460</v>
      </c>
      <c r="E35026" s="2"/>
      <c r="F35026" s="2"/>
      <c r="G35026" s="2"/>
      <c r="H35026" s="2"/>
    </row>
    <row r="35027" spans="2:8">
      <c r="B35027" s="2" t="s">
        <v>35475</v>
      </c>
      <c r="C35027" s="2">
        <v>28</v>
      </c>
      <c r="D35027" s="2" t="s">
        <v>460</v>
      </c>
      <c r="E35027" s="2"/>
      <c r="F35027" s="2"/>
      <c r="G35027" s="2"/>
      <c r="H35027" s="2"/>
    </row>
    <row r="35028" spans="2:8">
      <c r="B35028" s="2" t="s">
        <v>35476</v>
      </c>
      <c r="C35028" s="2">
        <v>25</v>
      </c>
      <c r="D35028" s="2" t="s">
        <v>460</v>
      </c>
      <c r="E35028" s="2"/>
      <c r="F35028" s="2"/>
      <c r="G35028" s="2"/>
      <c r="H35028" s="2"/>
    </row>
    <row r="35029" spans="2:8">
      <c r="B35029" s="2" t="s">
        <v>35477</v>
      </c>
      <c r="C35029" s="2">
        <v>27</v>
      </c>
      <c r="D35029" s="2" t="s">
        <v>460</v>
      </c>
      <c r="E35029" s="2"/>
      <c r="F35029" s="2"/>
      <c r="G35029" s="2"/>
      <c r="H35029" s="2"/>
    </row>
    <row r="35030" spans="2:8">
      <c r="B35030" s="2" t="s">
        <v>35478</v>
      </c>
      <c r="C35030" s="2">
        <v>25</v>
      </c>
      <c r="D35030" s="2" t="s">
        <v>460</v>
      </c>
      <c r="E35030" s="2"/>
      <c r="F35030" s="2"/>
      <c r="G35030" s="2"/>
      <c r="H35030" s="2"/>
    </row>
    <row r="35031" spans="2:8">
      <c r="B35031" s="2" t="s">
        <v>35479</v>
      </c>
      <c r="C35031" s="2">
        <v>24</v>
      </c>
      <c r="D35031" s="2" t="s">
        <v>460</v>
      </c>
      <c r="E35031" s="2"/>
      <c r="F35031" s="2"/>
      <c r="G35031" s="2"/>
      <c r="H35031" s="2"/>
    </row>
    <row r="35032" spans="2:8">
      <c r="B35032" s="2" t="s">
        <v>35480</v>
      </c>
      <c r="C35032" s="2">
        <v>26</v>
      </c>
      <c r="D35032" s="2" t="s">
        <v>460</v>
      </c>
      <c r="E35032" s="2"/>
      <c r="F35032" s="2"/>
      <c r="G35032" s="2"/>
      <c r="H35032" s="2"/>
    </row>
    <row r="35033" spans="2:8">
      <c r="B35033" s="2" t="s">
        <v>35481</v>
      </c>
      <c r="C35033" s="2">
        <v>27</v>
      </c>
      <c r="D35033" s="2" t="s">
        <v>460</v>
      </c>
      <c r="E35033" s="2"/>
      <c r="F35033" s="2"/>
      <c r="G35033" s="2"/>
      <c r="H35033" s="2"/>
    </row>
    <row r="35034" spans="2:8">
      <c r="B35034" s="2" t="s">
        <v>35482</v>
      </c>
      <c r="C35034" s="2">
        <v>15</v>
      </c>
      <c r="D35034" s="2" t="s">
        <v>460</v>
      </c>
      <c r="E35034" s="2"/>
      <c r="F35034" s="2"/>
      <c r="G35034" s="2"/>
      <c r="H35034" s="2"/>
    </row>
    <row r="35035" spans="2:8">
      <c r="B35035" s="2" t="s">
        <v>35483</v>
      </c>
      <c r="C35035" s="2">
        <v>29</v>
      </c>
      <c r="D35035" s="2" t="s">
        <v>460</v>
      </c>
      <c r="E35035" s="2"/>
      <c r="F35035" s="2"/>
      <c r="G35035" s="2"/>
      <c r="H35035" s="2"/>
    </row>
    <row r="35036" spans="2:8">
      <c r="B35036" s="2" t="s">
        <v>35484</v>
      </c>
      <c r="C35036" s="2">
        <v>31</v>
      </c>
      <c r="D35036" s="2" t="s">
        <v>460</v>
      </c>
      <c r="E35036" s="2"/>
      <c r="F35036" s="2"/>
      <c r="G35036" s="2"/>
      <c r="H35036" s="2"/>
    </row>
    <row r="35037" spans="2:8">
      <c r="B35037" s="2" t="s">
        <v>35485</v>
      </c>
      <c r="C35037" s="2">
        <v>30</v>
      </c>
      <c r="D35037" s="2" t="s">
        <v>460</v>
      </c>
      <c r="E35037" s="2"/>
      <c r="F35037" s="2"/>
      <c r="G35037" s="2"/>
      <c r="H35037" s="2"/>
    </row>
    <row r="35038" spans="2:8">
      <c r="B35038" s="2" t="s">
        <v>35486</v>
      </c>
      <c r="C35038" s="2">
        <v>20</v>
      </c>
      <c r="D35038" s="2" t="s">
        <v>460</v>
      </c>
      <c r="E35038" s="2"/>
      <c r="F35038" s="2"/>
      <c r="G35038" s="2"/>
      <c r="H35038" s="2"/>
    </row>
    <row r="35039" spans="2:8">
      <c r="B35039" s="2" t="s">
        <v>35487</v>
      </c>
      <c r="C35039" s="2">
        <v>20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25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26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27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30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31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31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25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26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25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25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25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23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16</v>
      </c>
      <c r="D35052" s="2" t="s">
        <v>460</v>
      </c>
      <c r="E35052" s="2"/>
      <c r="F35052" s="2"/>
      <c r="G35052" s="2"/>
      <c r="H35052" s="2"/>
    </row>
    <row r="35053" spans="2:8">
      <c r="B35053" s="2" t="s">
        <v>35501</v>
      </c>
      <c r="C35053" s="2">
        <v>15</v>
      </c>
      <c r="D35053" s="2" t="s">
        <v>460</v>
      </c>
      <c r="E35053" s="2"/>
      <c r="F35053" s="2"/>
      <c r="G35053" s="2"/>
      <c r="H35053" s="2"/>
    </row>
    <row r="35054" spans="2:8">
      <c r="B35054" s="2" t="s">
        <v>35502</v>
      </c>
      <c r="C35054" s="2">
        <v>25</v>
      </c>
      <c r="D35054" s="2" t="s">
        <v>460</v>
      </c>
      <c r="E35054" s="2"/>
      <c r="F35054" s="2"/>
      <c r="G35054" s="2"/>
      <c r="H35054" s="2"/>
    </row>
    <row r="35055" spans="2:8">
      <c r="B35055" s="2" t="s">
        <v>35503</v>
      </c>
      <c r="C35055" s="2">
        <v>30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31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29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27</v>
      </c>
      <c r="D35058" s="2" t="s">
        <v>460</v>
      </c>
      <c r="E35058" s="2"/>
      <c r="F35058" s="2"/>
      <c r="G35058" s="2"/>
      <c r="H35058" s="2"/>
    </row>
    <row r="35059" spans="2:8">
      <c r="B35059" s="2" t="s">
        <v>35507</v>
      </c>
      <c r="C35059" s="2">
        <v>26</v>
      </c>
      <c r="D35059" s="2" t="s">
        <v>460</v>
      </c>
      <c r="E35059" s="2"/>
      <c r="F35059" s="2"/>
      <c r="G35059" s="2"/>
      <c r="H35059" s="2"/>
    </row>
    <row r="35060" spans="2:8">
      <c r="B35060" s="2" t="s">
        <v>35508</v>
      </c>
      <c r="C35060" s="2">
        <v>25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28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29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27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32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16</v>
      </c>
      <c r="D35065" s="2" t="s">
        <v>460</v>
      </c>
      <c r="E35065" s="2"/>
      <c r="F35065" s="2"/>
      <c r="G35065" s="2"/>
      <c r="H35065" s="2"/>
    </row>
    <row r="35066" spans="2:8">
      <c r="B35066" s="2" t="s">
        <v>35514</v>
      </c>
      <c r="C35066" s="2">
        <v>17</v>
      </c>
      <c r="D35066" s="2" t="s">
        <v>460</v>
      </c>
      <c r="E35066" s="2"/>
      <c r="F35066" s="2"/>
      <c r="G35066" s="2"/>
      <c r="H35066" s="2"/>
    </row>
    <row r="35067" spans="2:8">
      <c r="B35067" s="2" t="s">
        <v>35515</v>
      </c>
      <c r="C35067" s="2">
        <v>17</v>
      </c>
      <c r="D35067" s="2" t="s">
        <v>460</v>
      </c>
      <c r="E35067" s="2"/>
      <c r="F35067" s="2"/>
      <c r="G35067" s="2"/>
      <c r="H35067" s="2"/>
    </row>
    <row r="35068" spans="2:8">
      <c r="B35068" s="2" t="s">
        <v>35516</v>
      </c>
      <c r="C35068" s="2">
        <v>34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36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35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31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27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23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24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25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26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27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27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27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24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25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22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21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37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38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37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38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37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39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31</v>
      </c>
      <c r="D35090" s="2" t="s">
        <v>460</v>
      </c>
      <c r="E35090" s="2"/>
      <c r="F35090" s="2"/>
      <c r="G35090" s="2"/>
      <c r="H35090" s="2"/>
    </row>
    <row r="35091" spans="2:8">
      <c r="B35091" s="2" t="s">
        <v>35539</v>
      </c>
      <c r="C35091" s="2">
        <v>32</v>
      </c>
      <c r="D35091" s="2" t="s">
        <v>460</v>
      </c>
      <c r="E35091" s="2"/>
      <c r="F35091" s="2"/>
      <c r="G35091" s="2"/>
      <c r="H35091" s="2"/>
    </row>
    <row r="35092" spans="2:8">
      <c r="B35092" s="2" t="s">
        <v>35540</v>
      </c>
      <c r="C35092" s="2">
        <v>31</v>
      </c>
      <c r="D35092" s="2" t="s">
        <v>460</v>
      </c>
      <c r="E35092" s="2"/>
      <c r="F35092" s="2"/>
      <c r="G35092" s="2"/>
      <c r="H35092" s="2"/>
    </row>
    <row r="35093" spans="2:8">
      <c r="B35093" s="2" t="s">
        <v>35541</v>
      </c>
      <c r="C35093" s="2">
        <v>28</v>
      </c>
      <c r="D35093" s="2" t="s">
        <v>460</v>
      </c>
      <c r="E35093" s="2"/>
      <c r="F35093" s="2"/>
      <c r="G35093" s="2"/>
      <c r="H35093" s="2"/>
    </row>
    <row r="35094" spans="2:8">
      <c r="B35094" s="2" t="s">
        <v>35542</v>
      </c>
      <c r="C35094" s="2">
        <v>25</v>
      </c>
      <c r="D35094" s="2" t="s">
        <v>460</v>
      </c>
      <c r="E35094" s="2"/>
      <c r="F35094" s="2"/>
      <c r="G35094" s="2"/>
      <c r="H35094" s="2"/>
    </row>
    <row r="35095" spans="2:8">
      <c r="B35095" s="2" t="s">
        <v>35543</v>
      </c>
      <c r="C35095" s="2">
        <v>26</v>
      </c>
      <c r="D35095" s="2" t="s">
        <v>460</v>
      </c>
      <c r="E35095" s="2"/>
      <c r="F35095" s="2"/>
      <c r="G35095" s="2"/>
      <c r="H35095" s="2"/>
    </row>
    <row r="35096" spans="2:8">
      <c r="B35096" s="2" t="s">
        <v>35544</v>
      </c>
      <c r="C35096" s="2">
        <v>23</v>
      </c>
      <c r="D35096" s="2" t="s">
        <v>460</v>
      </c>
      <c r="E35096" s="2"/>
      <c r="F35096" s="2"/>
      <c r="G35096" s="2"/>
      <c r="H35096" s="2"/>
    </row>
    <row r="35097" spans="2:8">
      <c r="B35097" s="2" t="s">
        <v>35545</v>
      </c>
      <c r="C35097" s="2">
        <v>21</v>
      </c>
      <c r="D35097" s="2" t="s">
        <v>460</v>
      </c>
      <c r="E35097" s="2"/>
      <c r="F35097" s="2"/>
      <c r="G35097" s="2"/>
      <c r="H35097" s="2"/>
    </row>
    <row r="35098" spans="2:8">
      <c r="B35098" s="2" t="s">
        <v>35546</v>
      </c>
      <c r="C35098" s="2">
        <v>24</v>
      </c>
      <c r="D35098" s="2" t="s">
        <v>460</v>
      </c>
      <c r="E35098" s="2"/>
      <c r="F35098" s="2"/>
      <c r="G35098" s="2"/>
      <c r="H35098" s="2"/>
    </row>
    <row r="35099" spans="2:8">
      <c r="B35099" s="2" t="s">
        <v>35547</v>
      </c>
      <c r="C35099" s="2">
        <v>25</v>
      </c>
      <c r="D35099" s="2" t="s">
        <v>460</v>
      </c>
      <c r="E35099" s="2"/>
      <c r="F35099" s="2"/>
      <c r="G35099" s="2"/>
      <c r="H35099" s="2"/>
    </row>
    <row r="35100" spans="2:8">
      <c r="B35100" s="2" t="s">
        <v>35548</v>
      </c>
      <c r="C35100" s="2">
        <v>25</v>
      </c>
      <c r="D35100" s="2" t="s">
        <v>460</v>
      </c>
      <c r="E35100" s="2"/>
      <c r="F35100" s="2"/>
      <c r="G35100" s="2"/>
      <c r="H35100" s="2"/>
    </row>
    <row r="35101" spans="2:8">
      <c r="B35101" s="2" t="s">
        <v>35549</v>
      </c>
      <c r="C35101" s="2">
        <v>25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27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25</v>
      </c>
      <c r="D35103" s="2" t="s">
        <v>460</v>
      </c>
      <c r="E35103" s="2"/>
      <c r="F35103" s="2"/>
      <c r="G35103" s="2"/>
      <c r="H35103" s="2"/>
    </row>
    <row r="35104" spans="2:8">
      <c r="B35104" s="2" t="s">
        <v>35552</v>
      </c>
      <c r="C35104" s="2">
        <v>27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22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21</v>
      </c>
      <c r="D35106" s="2" t="s">
        <v>460</v>
      </c>
      <c r="E35106" s="2"/>
      <c r="F35106" s="2"/>
      <c r="G35106" s="2"/>
      <c r="H35106" s="2"/>
    </row>
    <row r="35107" spans="2:8">
      <c r="B35107" s="2" t="s">
        <v>35555</v>
      </c>
      <c r="C35107" s="2">
        <v>24</v>
      </c>
      <c r="D35107" s="2" t="s">
        <v>460</v>
      </c>
      <c r="E35107" s="2"/>
      <c r="F35107" s="2"/>
      <c r="G35107" s="2"/>
      <c r="H35107" s="2"/>
    </row>
    <row r="35108" spans="2:8">
      <c r="B35108" s="2" t="s">
        <v>35556</v>
      </c>
      <c r="C35108" s="2">
        <v>25</v>
      </c>
      <c r="D35108" s="2" t="s">
        <v>460</v>
      </c>
      <c r="E35108" s="2"/>
      <c r="F35108" s="2"/>
      <c r="G35108" s="2"/>
      <c r="H35108" s="2"/>
    </row>
    <row r="35109" spans="2:8">
      <c r="B35109" s="2" t="s">
        <v>35557</v>
      </c>
      <c r="C35109" s="2">
        <v>24</v>
      </c>
      <c r="D35109" s="2" t="s">
        <v>460</v>
      </c>
      <c r="E35109" s="2"/>
      <c r="F35109" s="2"/>
      <c r="G35109" s="2"/>
      <c r="H35109" s="2"/>
    </row>
    <row r="35110" spans="2:8">
      <c r="B35110" s="2" t="s">
        <v>35558</v>
      </c>
      <c r="C35110" s="2">
        <v>24</v>
      </c>
      <c r="D35110" s="2" t="s">
        <v>460</v>
      </c>
      <c r="E35110" s="2"/>
      <c r="F35110" s="2"/>
      <c r="G35110" s="2"/>
      <c r="H35110" s="2"/>
    </row>
    <row r="35111" spans="2:8">
      <c r="B35111" s="2" t="s">
        <v>35559</v>
      </c>
      <c r="C35111" s="2">
        <v>23</v>
      </c>
      <c r="D35111" s="2" t="s">
        <v>460</v>
      </c>
      <c r="E35111" s="2"/>
      <c r="F35111" s="2"/>
      <c r="G35111" s="2"/>
      <c r="H35111" s="2"/>
    </row>
    <row r="35112" spans="2:8">
      <c r="B35112" s="2" t="s">
        <v>35560</v>
      </c>
      <c r="C35112" s="2">
        <v>22</v>
      </c>
      <c r="D35112" s="2" t="s">
        <v>460</v>
      </c>
      <c r="E35112" s="2"/>
      <c r="F35112" s="2"/>
      <c r="G35112" s="2"/>
      <c r="H35112" s="2"/>
    </row>
    <row r="35113" spans="2:8">
      <c r="B35113" s="2" t="s">
        <v>35561</v>
      </c>
      <c r="C35113" s="2">
        <v>20</v>
      </c>
      <c r="D35113" s="2" t="s">
        <v>460</v>
      </c>
      <c r="E35113" s="2"/>
      <c r="F35113" s="2"/>
      <c r="G35113" s="2"/>
      <c r="H35113" s="2"/>
    </row>
    <row r="35114" spans="2:8">
      <c r="B35114" s="2" t="s">
        <v>35562</v>
      </c>
      <c r="C35114" s="2">
        <v>20</v>
      </c>
      <c r="D35114" s="2" t="s">
        <v>460</v>
      </c>
      <c r="E35114" s="2"/>
      <c r="F35114" s="2"/>
      <c r="G35114" s="2"/>
      <c r="H35114" s="2"/>
    </row>
    <row r="35115" spans="2:8">
      <c r="B35115" s="2" t="s">
        <v>35563</v>
      </c>
      <c r="C35115" s="2">
        <v>31</v>
      </c>
      <c r="D35115" s="2" t="s">
        <v>460</v>
      </c>
      <c r="E35115" s="2"/>
      <c r="F35115" s="2"/>
      <c r="G35115" s="2"/>
      <c r="H35115" s="2"/>
    </row>
    <row r="35116" spans="2:8">
      <c r="B35116" s="2" t="s">
        <v>35564</v>
      </c>
      <c r="C35116" s="2">
        <v>33</v>
      </c>
      <c r="D35116" s="2" t="s">
        <v>460</v>
      </c>
      <c r="E35116" s="2"/>
      <c r="F35116" s="2"/>
      <c r="G35116" s="2"/>
      <c r="H35116" s="2"/>
    </row>
    <row r="35117" spans="2:8">
      <c r="B35117" s="2" t="s">
        <v>35565</v>
      </c>
      <c r="C35117" s="2">
        <v>35</v>
      </c>
      <c r="D35117" s="2" t="s">
        <v>460</v>
      </c>
      <c r="E35117" s="2"/>
      <c r="F35117" s="2"/>
      <c r="G35117" s="2"/>
      <c r="H35117" s="2"/>
    </row>
    <row r="35118" spans="2:8">
      <c r="B35118" s="2" t="s">
        <v>35566</v>
      </c>
      <c r="C35118" s="2">
        <v>35</v>
      </c>
      <c r="D35118" s="2" t="s">
        <v>460</v>
      </c>
      <c r="E35118" s="2"/>
      <c r="F35118" s="2"/>
      <c r="G35118" s="2"/>
      <c r="H35118" s="2"/>
    </row>
    <row r="35119" spans="2:8">
      <c r="B35119" s="2" t="s">
        <v>35567</v>
      </c>
      <c r="C35119" s="2">
        <v>33</v>
      </c>
      <c r="D35119" s="2" t="s">
        <v>460</v>
      </c>
      <c r="E35119" s="2"/>
      <c r="F35119" s="2"/>
      <c r="G35119" s="2"/>
      <c r="H35119" s="2"/>
    </row>
    <row r="35120" spans="2:8">
      <c r="B35120" s="2" t="s">
        <v>35568</v>
      </c>
      <c r="C35120" s="2">
        <v>31</v>
      </c>
      <c r="D35120" s="2" t="s">
        <v>460</v>
      </c>
      <c r="E35120" s="2"/>
      <c r="F35120" s="2"/>
      <c r="G35120" s="2"/>
      <c r="H35120" s="2"/>
    </row>
    <row r="35121" spans="2:8">
      <c r="B35121" s="2" t="s">
        <v>35569</v>
      </c>
      <c r="C35121" s="2">
        <v>15</v>
      </c>
      <c r="D35121" s="2" t="s">
        <v>460</v>
      </c>
      <c r="E35121" s="2"/>
      <c r="F35121" s="2"/>
      <c r="G35121" s="2"/>
      <c r="H35121" s="2"/>
    </row>
    <row r="35122" spans="2:8">
      <c r="B35122" s="2" t="s">
        <v>35570</v>
      </c>
      <c r="C35122" s="2">
        <v>18</v>
      </c>
      <c r="D35122" s="2" t="s">
        <v>460</v>
      </c>
      <c r="E35122" s="2"/>
      <c r="F35122" s="2"/>
      <c r="G35122" s="2"/>
      <c r="H35122" s="2"/>
    </row>
    <row r="35123" spans="2:8">
      <c r="B35123" s="2" t="s">
        <v>35571</v>
      </c>
      <c r="C35123" s="2">
        <v>19</v>
      </c>
      <c r="D35123" s="2" t="s">
        <v>460</v>
      </c>
      <c r="E35123" s="2"/>
      <c r="F35123" s="2"/>
      <c r="G35123" s="2"/>
      <c r="H35123" s="2"/>
    </row>
    <row r="35124" spans="2:8">
      <c r="B35124" s="2" t="s">
        <v>35572</v>
      </c>
      <c r="C35124" s="2">
        <v>18</v>
      </c>
      <c r="D35124" s="2" t="s">
        <v>460</v>
      </c>
      <c r="E35124" s="2"/>
      <c r="F35124" s="2"/>
      <c r="G35124" s="2"/>
      <c r="H35124" s="2"/>
    </row>
    <row r="35125" spans="2:8">
      <c r="B35125" s="2" t="s">
        <v>35573</v>
      </c>
      <c r="C35125" s="2">
        <v>18</v>
      </c>
      <c r="D35125" s="2" t="s">
        <v>460</v>
      </c>
      <c r="E35125" s="2"/>
      <c r="F35125" s="2"/>
      <c r="G35125" s="2"/>
      <c r="H35125" s="2"/>
    </row>
    <row r="35126" spans="2:8">
      <c r="B35126" s="2" t="s">
        <v>35574</v>
      </c>
      <c r="C35126" s="2">
        <v>19</v>
      </c>
      <c r="D35126" s="2" t="s">
        <v>460</v>
      </c>
      <c r="E35126" s="2"/>
      <c r="F35126" s="2"/>
      <c r="G35126" s="2"/>
      <c r="H35126" s="2"/>
    </row>
    <row r="35127" spans="2:8">
      <c r="B35127" s="2" t="s">
        <v>35575</v>
      </c>
      <c r="C35127" s="2">
        <v>20</v>
      </c>
      <c r="D35127" s="2" t="s">
        <v>460</v>
      </c>
      <c r="E35127" s="2"/>
      <c r="F35127" s="2"/>
      <c r="G35127" s="2"/>
      <c r="H35127" s="2"/>
    </row>
    <row r="35128" spans="2:8">
      <c r="B35128" s="2" t="s">
        <v>35576</v>
      </c>
      <c r="C35128" s="2">
        <v>21</v>
      </c>
      <c r="D35128" s="2" t="s">
        <v>460</v>
      </c>
      <c r="E35128" s="2"/>
      <c r="F35128" s="2"/>
      <c r="G35128" s="2"/>
      <c r="H35128" s="2"/>
    </row>
    <row r="35129" spans="2:8">
      <c r="B35129" s="2" t="s">
        <v>35577</v>
      </c>
      <c r="C35129" s="2">
        <v>20</v>
      </c>
      <c r="D35129" s="2" t="s">
        <v>460</v>
      </c>
      <c r="E35129" s="2"/>
      <c r="F35129" s="2"/>
      <c r="G35129" s="2"/>
      <c r="H35129" s="2"/>
    </row>
    <row r="35130" spans="2:8">
      <c r="B35130" s="2" t="s">
        <v>35578</v>
      </c>
      <c r="C35130" s="2">
        <v>21</v>
      </c>
      <c r="D35130" s="2" t="s">
        <v>460</v>
      </c>
      <c r="E35130" s="2"/>
      <c r="F35130" s="2"/>
      <c r="G35130" s="2"/>
      <c r="H35130" s="2"/>
    </row>
    <row r="35131" spans="2:8">
      <c r="B35131" s="2" t="s">
        <v>35579</v>
      </c>
      <c r="C35131" s="2">
        <v>21</v>
      </c>
      <c r="D35131" s="2" t="s">
        <v>460</v>
      </c>
      <c r="E35131" s="2"/>
      <c r="F35131" s="2"/>
      <c r="G35131" s="2"/>
      <c r="H35131" s="2"/>
    </row>
    <row r="35132" spans="2:8">
      <c r="B35132" s="2" t="s">
        <v>35580</v>
      </c>
      <c r="C35132" s="2">
        <v>19</v>
      </c>
      <c r="D35132" s="2" t="s">
        <v>460</v>
      </c>
      <c r="E35132" s="2"/>
      <c r="F35132" s="2"/>
      <c r="G35132" s="2"/>
      <c r="H35132" s="2"/>
    </row>
    <row r="35133" spans="2:8">
      <c r="B35133" s="2" t="s">
        <v>35581</v>
      </c>
      <c r="C35133" s="2">
        <v>19</v>
      </c>
      <c r="D35133" s="2" t="s">
        <v>460</v>
      </c>
      <c r="E35133" s="2"/>
      <c r="F35133" s="2"/>
      <c r="G35133" s="2"/>
      <c r="H35133" s="2"/>
    </row>
    <row r="35134" spans="2:8">
      <c r="B35134" s="2" t="s">
        <v>35582</v>
      </c>
      <c r="C35134" s="2">
        <v>20</v>
      </c>
      <c r="D35134" s="2" t="s">
        <v>460</v>
      </c>
      <c r="E35134" s="2"/>
      <c r="F35134" s="2"/>
      <c r="G35134" s="2"/>
      <c r="H35134" s="2"/>
    </row>
    <row r="35135" spans="2:8">
      <c r="B35135" s="2" t="s">
        <v>35583</v>
      </c>
      <c r="C35135" s="2">
        <v>18</v>
      </c>
      <c r="D35135" s="2" t="s">
        <v>460</v>
      </c>
      <c r="E35135" s="2"/>
      <c r="F35135" s="2"/>
      <c r="G35135" s="2"/>
      <c r="H35135" s="2"/>
    </row>
    <row r="35136" spans="2:8">
      <c r="B35136" s="2" t="s">
        <v>35584</v>
      </c>
      <c r="C35136" s="2">
        <v>19</v>
      </c>
      <c r="D35136" s="2" t="s">
        <v>460</v>
      </c>
      <c r="E35136" s="2"/>
      <c r="F35136" s="2"/>
      <c r="G35136" s="2"/>
      <c r="H35136" s="2"/>
    </row>
    <row r="35137" spans="2:8">
      <c r="B35137" s="2" t="s">
        <v>35585</v>
      </c>
      <c r="C35137" s="2">
        <v>14</v>
      </c>
      <c r="D35137" s="2" t="s">
        <v>460</v>
      </c>
      <c r="E35137" s="2"/>
      <c r="F35137" s="2"/>
      <c r="G35137" s="2"/>
      <c r="H35137" s="2"/>
    </row>
    <row r="35138" spans="2:8">
      <c r="B35138" s="2" t="s">
        <v>35586</v>
      </c>
      <c r="C35138" s="2">
        <v>14</v>
      </c>
      <c r="D35138" s="2" t="s">
        <v>460</v>
      </c>
      <c r="E35138" s="2"/>
      <c r="F35138" s="2"/>
      <c r="G35138" s="2"/>
      <c r="H35138" s="2"/>
    </row>
    <row r="35139" spans="2:8">
      <c r="B35139" s="2" t="s">
        <v>35587</v>
      </c>
      <c r="C35139" s="2">
        <v>17</v>
      </c>
      <c r="D35139" s="2" t="s">
        <v>460</v>
      </c>
      <c r="E35139" s="2"/>
      <c r="F35139" s="2"/>
      <c r="G35139" s="2"/>
      <c r="H35139" s="2"/>
    </row>
    <row r="35140" spans="2:8">
      <c r="B35140" s="2" t="s">
        <v>35588</v>
      </c>
      <c r="C35140" s="2">
        <v>13</v>
      </c>
      <c r="D35140" s="2" t="s">
        <v>460</v>
      </c>
      <c r="E35140" s="2"/>
      <c r="F35140" s="2"/>
      <c r="G35140" s="2"/>
      <c r="H35140" s="2"/>
    </row>
    <row r="35141" spans="2:8">
      <c r="B35141" s="2" t="s">
        <v>35589</v>
      </c>
      <c r="C35141" s="2">
        <v>13</v>
      </c>
      <c r="D35141" s="2" t="s">
        <v>460</v>
      </c>
      <c r="E35141" s="2"/>
      <c r="F35141" s="2"/>
      <c r="G35141" s="2"/>
      <c r="H35141" s="2"/>
    </row>
    <row r="35142" spans="2:8">
      <c r="B35142" s="2" t="s">
        <v>35590</v>
      </c>
      <c r="C35142" s="2">
        <v>15</v>
      </c>
      <c r="D35142" s="2" t="s">
        <v>460</v>
      </c>
      <c r="E35142" s="2"/>
      <c r="F35142" s="2"/>
      <c r="G35142" s="2"/>
      <c r="H35142" s="2"/>
    </row>
    <row r="35143" spans="2:8">
      <c r="B35143" s="2" t="s">
        <v>35591</v>
      </c>
      <c r="C35143" s="2">
        <v>25</v>
      </c>
      <c r="D35143" s="2" t="s">
        <v>460</v>
      </c>
      <c r="E35143" s="2"/>
      <c r="F35143" s="2"/>
      <c r="G35143" s="2"/>
      <c r="H35143" s="2"/>
    </row>
    <row r="35144" spans="2:8">
      <c r="B35144" s="2" t="s">
        <v>35592</v>
      </c>
      <c r="C35144" s="2">
        <v>31</v>
      </c>
      <c r="D35144" s="2" t="s">
        <v>460</v>
      </c>
      <c r="E35144" s="2"/>
      <c r="F35144" s="2"/>
      <c r="G35144" s="2"/>
      <c r="H35144" s="2"/>
    </row>
    <row r="35145" spans="2:8">
      <c r="B35145" s="2" t="s">
        <v>35593</v>
      </c>
      <c r="C35145" s="2">
        <v>31</v>
      </c>
      <c r="D35145" s="2" t="s">
        <v>460</v>
      </c>
      <c r="E35145" s="2"/>
      <c r="F35145" s="2"/>
      <c r="G35145" s="2"/>
      <c r="H35145" s="2"/>
    </row>
    <row r="35146" spans="2:8">
      <c r="B35146" s="2" t="s">
        <v>35594</v>
      </c>
      <c r="C35146" s="2">
        <v>31</v>
      </c>
      <c r="D35146" s="2" t="s">
        <v>460</v>
      </c>
      <c r="E35146" s="2"/>
      <c r="F35146" s="2"/>
      <c r="G35146" s="2"/>
      <c r="H35146" s="2"/>
    </row>
    <row r="35147" spans="2:8">
      <c r="B35147" s="2" t="s">
        <v>35595</v>
      </c>
      <c r="C35147" s="2">
        <v>31</v>
      </c>
      <c r="D35147" s="2" t="s">
        <v>460</v>
      </c>
      <c r="E35147" s="2"/>
      <c r="F35147" s="2"/>
      <c r="G35147" s="2"/>
      <c r="H35147" s="2"/>
    </row>
    <row r="35148" spans="2:8">
      <c r="B35148" s="2" t="s">
        <v>35596</v>
      </c>
      <c r="C35148" s="2">
        <v>32</v>
      </c>
      <c r="D35148" s="2" t="s">
        <v>460</v>
      </c>
      <c r="E35148" s="2"/>
      <c r="F35148" s="2"/>
      <c r="G35148" s="2"/>
      <c r="H35148" s="2"/>
    </row>
    <row r="35149" spans="2:8">
      <c r="B35149" s="2" t="s">
        <v>35597</v>
      </c>
      <c r="C35149" s="2">
        <v>33</v>
      </c>
      <c r="D35149" s="2" t="s">
        <v>460</v>
      </c>
      <c r="E35149" s="2"/>
      <c r="F35149" s="2"/>
      <c r="G35149" s="2"/>
      <c r="H35149" s="2"/>
    </row>
    <row r="35150" spans="2:8">
      <c r="B35150" s="2" t="s">
        <v>35598</v>
      </c>
      <c r="C35150" s="2">
        <v>27</v>
      </c>
      <c r="D35150" s="2" t="s">
        <v>460</v>
      </c>
      <c r="E35150" s="2"/>
      <c r="F35150" s="2"/>
      <c r="G35150" s="2"/>
      <c r="H35150" s="2"/>
    </row>
    <row r="35151" spans="2:8">
      <c r="B35151" s="2" t="s">
        <v>35599</v>
      </c>
      <c r="C35151" s="2">
        <v>25</v>
      </c>
      <c r="D35151" s="2" t="s">
        <v>460</v>
      </c>
      <c r="E35151" s="2"/>
      <c r="F35151" s="2"/>
      <c r="G35151" s="2"/>
      <c r="H35151" s="2"/>
    </row>
    <row r="35152" spans="2:8">
      <c r="B35152" s="2" t="s">
        <v>35600</v>
      </c>
      <c r="C35152" s="2">
        <v>26</v>
      </c>
      <c r="D35152" s="2" t="s">
        <v>460</v>
      </c>
      <c r="E35152" s="2"/>
      <c r="F35152" s="2"/>
      <c r="G35152" s="2"/>
      <c r="H35152" s="2"/>
    </row>
    <row r="35153" spans="2:8">
      <c r="B35153" s="2" t="s">
        <v>35601</v>
      </c>
      <c r="C35153" s="2">
        <v>32</v>
      </c>
      <c r="D35153" s="2" t="s">
        <v>460</v>
      </c>
      <c r="E35153" s="2"/>
      <c r="F35153" s="2"/>
      <c r="G35153" s="2"/>
      <c r="H35153" s="2"/>
    </row>
    <row r="35154" spans="2:8">
      <c r="B35154" s="2" t="s">
        <v>35602</v>
      </c>
      <c r="C35154" s="2">
        <v>33</v>
      </c>
      <c r="D35154" s="2" t="s">
        <v>460</v>
      </c>
      <c r="E35154" s="2"/>
      <c r="F35154" s="2"/>
      <c r="G35154" s="2"/>
      <c r="H35154" s="2"/>
    </row>
    <row r="35155" spans="2:8">
      <c r="B35155" s="2" t="s">
        <v>35603</v>
      </c>
      <c r="C35155" s="2">
        <v>34</v>
      </c>
      <c r="D35155" s="2" t="s">
        <v>460</v>
      </c>
      <c r="E35155" s="2"/>
      <c r="F35155" s="2"/>
      <c r="G35155" s="2"/>
      <c r="H35155" s="2"/>
    </row>
    <row r="35156" spans="2:8">
      <c r="B35156" s="2" t="s">
        <v>35604</v>
      </c>
      <c r="C35156" s="2">
        <v>19</v>
      </c>
      <c r="D35156" s="2" t="s">
        <v>460</v>
      </c>
      <c r="E35156" s="2"/>
      <c r="F35156" s="2"/>
      <c r="G35156" s="2"/>
      <c r="H35156" s="2"/>
    </row>
    <row r="35157" spans="2:8">
      <c r="B35157" s="2" t="s">
        <v>35605</v>
      </c>
      <c r="C35157" s="2">
        <v>25</v>
      </c>
      <c r="D35157" s="2" t="s">
        <v>460</v>
      </c>
      <c r="E35157" s="2"/>
      <c r="F35157" s="2"/>
      <c r="G35157" s="2"/>
      <c r="H35157" s="2"/>
    </row>
    <row r="35158" spans="2:8">
      <c r="B35158" s="2" t="s">
        <v>35606</v>
      </c>
      <c r="C35158" s="2">
        <v>22</v>
      </c>
      <c r="D35158" s="2" t="s">
        <v>460</v>
      </c>
      <c r="E35158" s="2"/>
      <c r="F35158" s="2"/>
      <c r="G35158" s="2"/>
      <c r="H35158" s="2"/>
    </row>
    <row r="35159" spans="2:8">
      <c r="B35159" s="2" t="s">
        <v>35607</v>
      </c>
      <c r="C35159" s="2">
        <v>28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33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34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34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33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31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29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34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33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32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31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30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33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32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33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32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32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32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32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31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26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29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32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31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30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29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24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31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35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36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36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32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34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35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35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34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27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14</v>
      </c>
      <c r="D35196" s="2" t="s">
        <v>460</v>
      </c>
      <c r="E35196" s="2"/>
      <c r="F35196" s="2"/>
      <c r="G35196" s="2"/>
      <c r="H35196" s="2"/>
    </row>
    <row r="35197" spans="2:8">
      <c r="B35197" s="2" t="s">
        <v>35645</v>
      </c>
      <c r="C35197" s="2">
        <v>26</v>
      </c>
      <c r="D35197" s="2" t="s">
        <v>460</v>
      </c>
      <c r="E35197" s="2"/>
      <c r="F35197" s="2"/>
      <c r="G35197" s="2"/>
      <c r="H35197" s="2"/>
    </row>
    <row r="35198" spans="2:8">
      <c r="B35198" s="2" t="s">
        <v>35646</v>
      </c>
      <c r="C35198" s="2">
        <v>30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33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32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32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32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29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27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27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26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26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26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25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25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24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24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23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21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22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22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28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28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27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27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25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26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24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35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36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37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35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33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26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31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33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33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33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32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28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25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23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22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21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26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28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27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27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27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26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25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29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31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32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31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30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30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28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22</v>
      </c>
      <c r="D35254" s="2" t="s">
        <v>460</v>
      </c>
      <c r="E35254" s="2"/>
      <c r="F35254" s="2"/>
      <c r="G35254" s="2"/>
      <c r="H35254" s="2"/>
    </row>
    <row r="35255" spans="2:8">
      <c r="B35255" s="2" t="s">
        <v>35703</v>
      </c>
      <c r="C35255" s="2">
        <v>21</v>
      </c>
      <c r="D35255" s="2" t="s">
        <v>460</v>
      </c>
      <c r="E35255" s="2"/>
      <c r="F35255" s="2"/>
      <c r="G35255" s="2"/>
      <c r="H35255" s="2"/>
    </row>
    <row r="35256" spans="2:8">
      <c r="B35256" s="2" t="s">
        <v>35704</v>
      </c>
      <c r="C35256" s="2">
        <v>21</v>
      </c>
      <c r="D35256" s="2" t="s">
        <v>460</v>
      </c>
      <c r="E35256" s="2"/>
      <c r="F35256" s="2"/>
      <c r="G35256" s="2"/>
      <c r="H35256" s="2"/>
    </row>
    <row r="35257" spans="2:8">
      <c r="B35257" s="2" t="s">
        <v>35705</v>
      </c>
      <c r="C35257" s="2">
        <v>21</v>
      </c>
      <c r="D35257" s="2" t="s">
        <v>460</v>
      </c>
      <c r="E35257" s="2"/>
      <c r="F35257" s="2"/>
      <c r="G35257" s="2"/>
      <c r="H35257" s="2"/>
    </row>
    <row r="35258" spans="2:8">
      <c r="B35258" s="2" t="s">
        <v>35706</v>
      </c>
      <c r="C35258" s="2">
        <v>21</v>
      </c>
      <c r="D35258" s="2" t="s">
        <v>460</v>
      </c>
      <c r="E35258" s="2"/>
      <c r="F35258" s="2"/>
      <c r="G35258" s="2"/>
      <c r="H35258" s="2"/>
    </row>
    <row r="35259" spans="2:8">
      <c r="B35259" s="2" t="s">
        <v>35707</v>
      </c>
      <c r="C35259" s="2">
        <v>26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28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28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29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22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25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22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23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24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26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29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29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29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29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28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32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34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33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33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33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29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22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23</v>
      </c>
      <c r="D35281" s="2" t="s">
        <v>460</v>
      </c>
      <c r="E35281" s="2"/>
      <c r="F35281" s="2"/>
      <c r="G35281" s="2"/>
      <c r="H35281" s="2"/>
    </row>
    <row r="35282" spans="2:8">
      <c r="B35282" s="2" t="s">
        <v>35730</v>
      </c>
      <c r="C35282" s="2">
        <v>21</v>
      </c>
      <c r="D35282" s="2" t="s">
        <v>460</v>
      </c>
      <c r="E35282" s="2"/>
      <c r="F35282" s="2"/>
      <c r="G35282" s="2"/>
      <c r="H35282" s="2"/>
    </row>
    <row r="35283" spans="2:8">
      <c r="B35283" s="2" t="s">
        <v>35731</v>
      </c>
      <c r="C35283" s="2">
        <v>26</v>
      </c>
      <c r="D35283" s="2" t="s">
        <v>460</v>
      </c>
      <c r="E35283" s="2"/>
      <c r="F35283" s="2"/>
      <c r="G35283" s="2"/>
      <c r="H35283" s="2"/>
    </row>
    <row r="35284" spans="2:8">
      <c r="B35284" s="2" t="s">
        <v>35732</v>
      </c>
      <c r="C35284" s="2">
        <v>30</v>
      </c>
      <c r="D35284" s="2" t="s">
        <v>460</v>
      </c>
      <c r="E35284" s="2"/>
      <c r="F35284" s="2"/>
      <c r="G35284" s="2"/>
      <c r="H35284" s="2"/>
    </row>
    <row r="35285" spans="2:8">
      <c r="B35285" s="2" t="s">
        <v>35733</v>
      </c>
      <c r="C35285" s="2">
        <v>32</v>
      </c>
      <c r="D35285" s="2" t="s">
        <v>460</v>
      </c>
      <c r="E35285" s="2"/>
      <c r="F35285" s="2"/>
      <c r="G35285" s="2"/>
      <c r="H35285" s="2"/>
    </row>
    <row r="35286" spans="2:8">
      <c r="B35286" s="2" t="s">
        <v>35734</v>
      </c>
      <c r="C35286" s="2">
        <v>33</v>
      </c>
      <c r="D35286" s="2" t="s">
        <v>460</v>
      </c>
      <c r="E35286" s="2"/>
      <c r="F35286" s="2"/>
      <c r="G35286" s="2"/>
      <c r="H35286" s="2"/>
    </row>
    <row r="35287" spans="2:8">
      <c r="B35287" s="2" t="s">
        <v>35735</v>
      </c>
      <c r="C35287" s="2">
        <v>27</v>
      </c>
      <c r="D35287" s="2" t="s">
        <v>460</v>
      </c>
      <c r="E35287" s="2"/>
      <c r="F35287" s="2"/>
      <c r="G35287" s="2"/>
      <c r="H35287" s="2"/>
    </row>
    <row r="35288" spans="2:8">
      <c r="B35288" s="2" t="s">
        <v>35736</v>
      </c>
      <c r="C35288" s="2">
        <v>21</v>
      </c>
      <c r="D35288" s="2" t="s">
        <v>460</v>
      </c>
      <c r="E35288" s="2"/>
      <c r="F35288" s="2"/>
      <c r="G35288" s="2"/>
      <c r="H35288" s="2"/>
    </row>
    <row r="35289" spans="2:8">
      <c r="B35289" s="2" t="s">
        <v>35737</v>
      </c>
      <c r="C35289" s="2">
        <v>22</v>
      </c>
      <c r="D35289" s="2" t="s">
        <v>460</v>
      </c>
      <c r="E35289" s="2"/>
      <c r="F35289" s="2"/>
      <c r="G35289" s="2"/>
      <c r="H35289" s="2"/>
    </row>
    <row r="35290" spans="2:8">
      <c r="B35290" s="2" t="s">
        <v>35738</v>
      </c>
      <c r="C35290" s="2">
        <v>24</v>
      </c>
      <c r="D35290" s="2" t="s">
        <v>460</v>
      </c>
      <c r="E35290" s="2"/>
      <c r="F35290" s="2"/>
      <c r="G35290" s="2"/>
      <c r="H35290" s="2"/>
    </row>
    <row r="35291" spans="2:8">
      <c r="B35291" s="2" t="s">
        <v>35739</v>
      </c>
      <c r="C35291" s="2">
        <v>24</v>
      </c>
      <c r="D35291" s="2" t="s">
        <v>460</v>
      </c>
      <c r="E35291" s="2"/>
      <c r="F35291" s="2"/>
      <c r="G35291" s="2"/>
      <c r="H35291" s="2"/>
    </row>
    <row r="35292" spans="2:8">
      <c r="B35292" s="2" t="s">
        <v>35740</v>
      </c>
      <c r="C35292" s="2">
        <v>28</v>
      </c>
      <c r="D35292" s="2" t="s">
        <v>460</v>
      </c>
      <c r="E35292" s="2"/>
      <c r="F35292" s="2"/>
      <c r="G35292" s="2"/>
      <c r="H35292" s="2"/>
    </row>
    <row r="35293" spans="2:8">
      <c r="B35293" s="2" t="s">
        <v>35741</v>
      </c>
      <c r="C35293" s="2">
        <v>28</v>
      </c>
      <c r="D35293" s="2" t="s">
        <v>460</v>
      </c>
      <c r="E35293" s="2"/>
      <c r="F35293" s="2"/>
      <c r="G35293" s="2"/>
      <c r="H35293" s="2"/>
    </row>
    <row r="35294" spans="2:8">
      <c r="B35294" s="2" t="s">
        <v>35742</v>
      </c>
      <c r="C35294" s="2">
        <v>28</v>
      </c>
      <c r="D35294" s="2" t="s">
        <v>460</v>
      </c>
      <c r="E35294" s="2"/>
      <c r="F35294" s="2"/>
      <c r="G35294" s="2"/>
      <c r="H35294" s="2"/>
    </row>
    <row r="35295" spans="2:8">
      <c r="B35295" s="2" t="s">
        <v>35743</v>
      </c>
      <c r="C35295" s="2">
        <v>25</v>
      </c>
      <c r="D35295" s="2" t="s">
        <v>460</v>
      </c>
      <c r="E35295" s="2"/>
      <c r="F35295" s="2"/>
      <c r="G35295" s="2"/>
      <c r="H35295" s="2"/>
    </row>
    <row r="35296" spans="2:8">
      <c r="B35296" s="2" t="s">
        <v>35744</v>
      </c>
      <c r="C35296" s="2">
        <v>23</v>
      </c>
      <c r="D35296" s="2" t="s">
        <v>460</v>
      </c>
      <c r="E35296" s="2"/>
      <c r="F35296" s="2"/>
      <c r="G35296" s="2"/>
      <c r="H35296" s="2"/>
    </row>
    <row r="35297" spans="2:8">
      <c r="B35297" s="2" t="s">
        <v>35745</v>
      </c>
      <c r="C35297" s="2">
        <v>24</v>
      </c>
      <c r="D35297" s="2" t="s">
        <v>460</v>
      </c>
      <c r="E35297" s="2"/>
      <c r="F35297" s="2"/>
      <c r="G35297" s="2"/>
      <c r="H35297" s="2"/>
    </row>
    <row r="35298" spans="2:8">
      <c r="B35298" s="2" t="s">
        <v>35746</v>
      </c>
      <c r="C35298" s="2">
        <v>26</v>
      </c>
      <c r="D35298" s="2" t="s">
        <v>460</v>
      </c>
      <c r="E35298" s="2"/>
      <c r="F35298" s="2"/>
      <c r="G35298" s="2"/>
      <c r="H35298" s="2"/>
    </row>
    <row r="35299" spans="2:8">
      <c r="B35299" s="2" t="s">
        <v>35747</v>
      </c>
      <c r="C35299" s="2">
        <v>26</v>
      </c>
      <c r="D35299" s="2" t="s">
        <v>460</v>
      </c>
      <c r="E35299" s="2"/>
      <c r="F35299" s="2"/>
      <c r="G35299" s="2"/>
      <c r="H35299" s="2"/>
    </row>
    <row r="35300" spans="2:8">
      <c r="B35300" s="2" t="s">
        <v>35748</v>
      </c>
      <c r="C35300" s="2">
        <v>28</v>
      </c>
      <c r="D35300" s="2" t="s">
        <v>460</v>
      </c>
      <c r="E35300" s="2"/>
      <c r="F35300" s="2"/>
      <c r="G35300" s="2"/>
      <c r="H35300" s="2"/>
    </row>
    <row r="35301" spans="2:8">
      <c r="B35301" s="2" t="s">
        <v>35749</v>
      </c>
      <c r="C35301" s="2">
        <v>30</v>
      </c>
      <c r="D35301" s="2" t="s">
        <v>460</v>
      </c>
      <c r="E35301" s="2"/>
      <c r="F35301" s="2"/>
      <c r="G35301" s="2"/>
      <c r="H35301" s="2"/>
    </row>
    <row r="35302" spans="2:8">
      <c r="B35302" s="2" t="s">
        <v>35750</v>
      </c>
      <c r="C35302" s="2">
        <v>29</v>
      </c>
      <c r="D35302" s="2" t="s">
        <v>460</v>
      </c>
      <c r="E35302" s="2"/>
      <c r="F35302" s="2"/>
      <c r="G35302" s="2"/>
      <c r="H35302" s="2"/>
    </row>
    <row r="35303" spans="2:8">
      <c r="B35303" s="2" t="s">
        <v>35751</v>
      </c>
      <c r="C35303" s="2">
        <v>30</v>
      </c>
      <c r="D35303" s="2" t="s">
        <v>460</v>
      </c>
      <c r="E35303" s="2"/>
      <c r="F35303" s="2"/>
      <c r="G35303" s="2"/>
      <c r="H35303" s="2"/>
    </row>
    <row r="35304" spans="2:8">
      <c r="B35304" s="2" t="s">
        <v>35752</v>
      </c>
      <c r="C35304" s="2">
        <v>31</v>
      </c>
      <c r="D35304" s="2" t="s">
        <v>460</v>
      </c>
      <c r="E35304" s="2"/>
      <c r="F35304" s="2"/>
      <c r="G35304" s="2"/>
      <c r="H35304" s="2"/>
    </row>
    <row r="35305" spans="2:8">
      <c r="B35305" s="2" t="s">
        <v>35753</v>
      </c>
      <c r="C35305" s="2">
        <v>31</v>
      </c>
      <c r="D35305" s="2" t="s">
        <v>460</v>
      </c>
      <c r="E35305" s="2"/>
      <c r="F35305" s="2"/>
      <c r="G35305" s="2"/>
      <c r="H35305" s="2"/>
    </row>
    <row r="35306" spans="2:8">
      <c r="B35306" s="2" t="s">
        <v>35754</v>
      </c>
      <c r="C35306" s="2">
        <v>27</v>
      </c>
      <c r="D35306" s="2" t="s">
        <v>460</v>
      </c>
      <c r="E35306" s="2"/>
      <c r="F35306" s="2"/>
      <c r="G35306" s="2"/>
      <c r="H35306" s="2"/>
    </row>
    <row r="35307" spans="2:8">
      <c r="B35307" s="2" t="s">
        <v>35755</v>
      </c>
      <c r="C35307" s="2">
        <v>33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33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33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33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30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15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21</v>
      </c>
      <c r="D35313" s="2" t="s">
        <v>460</v>
      </c>
      <c r="E35313" s="2"/>
      <c r="F35313" s="2"/>
      <c r="G35313" s="2"/>
      <c r="H35313" s="2"/>
    </row>
    <row r="35314" spans="2:8">
      <c r="B35314" s="2" t="s">
        <v>35762</v>
      </c>
      <c r="C35314" s="2">
        <v>25</v>
      </c>
      <c r="D35314" s="2" t="s">
        <v>460</v>
      </c>
      <c r="E35314" s="2"/>
      <c r="F35314" s="2"/>
      <c r="G35314" s="2"/>
      <c r="H35314" s="2"/>
    </row>
    <row r="35315" spans="2:8">
      <c r="B35315" s="2" t="s">
        <v>35763</v>
      </c>
      <c r="C35315" s="2">
        <v>26</v>
      </c>
      <c r="D35315" s="2" t="s">
        <v>460</v>
      </c>
      <c r="E35315" s="2"/>
      <c r="F35315" s="2"/>
      <c r="G35315" s="2"/>
      <c r="H35315" s="2"/>
    </row>
    <row r="35316" spans="2:8">
      <c r="B35316" s="2" t="s">
        <v>35764</v>
      </c>
      <c r="C35316" s="2">
        <v>29</v>
      </c>
      <c r="D35316" s="2" t="s">
        <v>460</v>
      </c>
      <c r="E35316" s="2"/>
      <c r="F35316" s="2"/>
      <c r="G35316" s="2"/>
      <c r="H35316" s="2"/>
    </row>
    <row r="35317" spans="2:8">
      <c r="B35317" s="2" t="s">
        <v>35765</v>
      </c>
      <c r="C35317" s="2">
        <v>29</v>
      </c>
      <c r="D35317" s="2" t="s">
        <v>460</v>
      </c>
      <c r="E35317" s="2"/>
      <c r="F35317" s="2"/>
      <c r="G35317" s="2"/>
      <c r="H35317" s="2"/>
    </row>
    <row r="35318" spans="2:8">
      <c r="B35318" s="2" t="s">
        <v>35766</v>
      </c>
      <c r="C35318" s="2">
        <v>28</v>
      </c>
      <c r="D35318" s="2" t="s">
        <v>460</v>
      </c>
      <c r="E35318" s="2"/>
      <c r="F35318" s="2"/>
      <c r="G35318" s="2"/>
      <c r="H35318" s="2"/>
    </row>
    <row r="35319" spans="2:8">
      <c r="B35319" s="2" t="s">
        <v>35767</v>
      </c>
      <c r="C35319" s="2">
        <v>27</v>
      </c>
      <c r="D35319" s="2" t="s">
        <v>460</v>
      </c>
      <c r="E35319" s="2"/>
      <c r="F35319" s="2"/>
      <c r="G35319" s="2"/>
      <c r="H35319" s="2"/>
    </row>
    <row r="35320" spans="2:8">
      <c r="B35320" s="2" t="s">
        <v>35768</v>
      </c>
      <c r="C35320" s="2">
        <v>34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34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33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32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30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21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22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22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22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23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22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21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21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20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31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33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33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33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33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32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34</v>
      </c>
      <c r="D35340" s="2" t="s">
        <v>460</v>
      </c>
      <c r="E35340" s="2"/>
      <c r="F35340" s="2"/>
      <c r="G35340" s="2"/>
      <c r="H35340" s="2"/>
    </row>
    <row r="35341" spans="2:8">
      <c r="B35341" s="2" t="s">
        <v>35789</v>
      </c>
      <c r="C35341" s="2">
        <v>30</v>
      </c>
      <c r="D35341" s="2" t="s">
        <v>460</v>
      </c>
      <c r="E35341" s="2"/>
      <c r="F35341" s="2"/>
      <c r="G35341" s="2"/>
      <c r="H35341" s="2"/>
    </row>
    <row r="35342" spans="2:8">
      <c r="B35342" s="2" t="s">
        <v>35790</v>
      </c>
      <c r="C35342" s="2">
        <v>28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30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31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30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31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33</v>
      </c>
      <c r="D35347" s="2" t="s">
        <v>460</v>
      </c>
      <c r="E35347" s="2"/>
      <c r="F35347" s="2"/>
      <c r="G35347" s="2"/>
      <c r="H35347" s="2"/>
    </row>
    <row r="35348" spans="2:8">
      <c r="B35348" s="2" t="s">
        <v>35796</v>
      </c>
      <c r="C35348" s="2">
        <v>34</v>
      </c>
      <c r="D35348" s="2" t="s">
        <v>460</v>
      </c>
      <c r="E35348" s="2"/>
      <c r="F35348" s="2"/>
      <c r="G35348" s="2"/>
      <c r="H35348" s="2"/>
    </row>
    <row r="35349" spans="2:8">
      <c r="B35349" s="2" t="s">
        <v>35797</v>
      </c>
      <c r="C35349" s="2">
        <v>30</v>
      </c>
      <c r="D35349" s="2" t="s">
        <v>460</v>
      </c>
      <c r="E35349" s="2"/>
      <c r="F35349" s="2"/>
      <c r="G35349" s="2"/>
      <c r="H35349" s="2"/>
    </row>
    <row r="35350" spans="2:8">
      <c r="B35350" s="2" t="s">
        <v>35798</v>
      </c>
      <c r="C35350" s="2">
        <v>28</v>
      </c>
      <c r="D35350" s="2" t="s">
        <v>460</v>
      </c>
      <c r="E35350" s="2"/>
      <c r="F35350" s="2"/>
      <c r="G35350" s="2"/>
      <c r="H35350" s="2"/>
    </row>
    <row r="35351" spans="2:8">
      <c r="B35351" s="2" t="s">
        <v>35799</v>
      </c>
      <c r="C35351" s="2">
        <v>28</v>
      </c>
      <c r="D35351" s="2" t="s">
        <v>460</v>
      </c>
      <c r="E35351" s="2"/>
      <c r="F35351" s="2"/>
      <c r="G35351" s="2"/>
      <c r="H35351" s="2"/>
    </row>
    <row r="35352" spans="2:8">
      <c r="B35352" s="2" t="s">
        <v>35800</v>
      </c>
      <c r="C35352" s="2">
        <v>29</v>
      </c>
      <c r="D35352" s="2" t="s">
        <v>460</v>
      </c>
      <c r="E35352" s="2"/>
      <c r="F35352" s="2"/>
      <c r="G35352" s="2"/>
      <c r="H35352" s="2"/>
    </row>
    <row r="35353" spans="2:8">
      <c r="B35353" s="2" t="s">
        <v>35801</v>
      </c>
      <c r="C35353" s="2">
        <v>25</v>
      </c>
      <c r="D35353" s="2" t="s">
        <v>460</v>
      </c>
      <c r="E35353" s="2"/>
      <c r="F35353" s="2"/>
      <c r="G35353" s="2"/>
      <c r="H35353" s="2"/>
    </row>
    <row r="35354" spans="2:8">
      <c r="B35354" s="2" t="s">
        <v>35802</v>
      </c>
      <c r="C35354" s="2">
        <v>28</v>
      </c>
      <c r="D35354" s="2" t="s">
        <v>460</v>
      </c>
      <c r="E35354" s="2"/>
      <c r="F35354" s="2"/>
      <c r="G35354" s="2"/>
      <c r="H35354" s="2"/>
    </row>
    <row r="35355" spans="2:8">
      <c r="B35355" s="2" t="s">
        <v>35803</v>
      </c>
      <c r="C35355" s="2">
        <v>29</v>
      </c>
      <c r="D35355" s="2" t="s">
        <v>460</v>
      </c>
      <c r="E35355" s="2"/>
      <c r="F35355" s="2"/>
      <c r="G35355" s="2"/>
      <c r="H35355" s="2"/>
    </row>
    <row r="35356" spans="2:8">
      <c r="B35356" s="2" t="s">
        <v>35804</v>
      </c>
      <c r="C35356" s="2">
        <v>28</v>
      </c>
      <c r="D35356" s="2" t="s">
        <v>460</v>
      </c>
      <c r="E35356" s="2"/>
      <c r="F35356" s="2"/>
      <c r="G35356" s="2"/>
      <c r="H35356" s="2"/>
    </row>
    <row r="35357" spans="2:8">
      <c r="B35357" s="2" t="s">
        <v>35805</v>
      </c>
      <c r="C35357" s="2">
        <v>26</v>
      </c>
      <c r="D35357" s="2" t="s">
        <v>460</v>
      </c>
      <c r="E35357" s="2"/>
      <c r="F35357" s="2"/>
      <c r="G35357" s="2"/>
      <c r="H35357" s="2"/>
    </row>
    <row r="35358" spans="2:8">
      <c r="B35358" s="2" t="s">
        <v>35806</v>
      </c>
      <c r="C35358" s="2">
        <v>35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38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38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38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33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27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18</v>
      </c>
      <c r="D35364" s="2" t="s">
        <v>460</v>
      </c>
      <c r="E35364" s="2"/>
      <c r="F35364" s="2"/>
      <c r="G35364" s="2"/>
      <c r="H35364" s="2"/>
    </row>
    <row r="35365" spans="2:8">
      <c r="B35365" s="2" t="s">
        <v>35813</v>
      </c>
      <c r="C35365" s="2">
        <v>27</v>
      </c>
      <c r="D35365" s="2" t="s">
        <v>460</v>
      </c>
      <c r="E35365" s="2"/>
      <c r="F35365" s="2"/>
      <c r="G35365" s="2"/>
      <c r="H35365" s="2"/>
    </row>
    <row r="35366" spans="2:8">
      <c r="B35366" s="2" t="s">
        <v>35814</v>
      </c>
      <c r="C35366" s="2">
        <v>27</v>
      </c>
      <c r="D35366" s="2" t="s">
        <v>460</v>
      </c>
      <c r="E35366" s="2"/>
      <c r="F35366" s="2"/>
      <c r="G35366" s="2"/>
      <c r="H35366" s="2"/>
    </row>
    <row r="35367" spans="2:8">
      <c r="B35367" s="2" t="s">
        <v>35815</v>
      </c>
      <c r="C35367" s="2">
        <v>26</v>
      </c>
      <c r="D35367" s="2" t="s">
        <v>460</v>
      </c>
      <c r="E35367" s="2"/>
      <c r="F35367" s="2"/>
      <c r="G35367" s="2"/>
      <c r="H35367" s="2"/>
    </row>
    <row r="35368" spans="2:8">
      <c r="B35368" s="2" t="s">
        <v>35816</v>
      </c>
      <c r="C35368" s="2">
        <v>26</v>
      </c>
      <c r="D35368" s="2" t="s">
        <v>460</v>
      </c>
      <c r="E35368" s="2"/>
      <c r="F35368" s="2"/>
      <c r="G35368" s="2"/>
      <c r="H35368" s="2"/>
    </row>
    <row r="35369" spans="2:8">
      <c r="B35369" s="2" t="s">
        <v>35817</v>
      </c>
      <c r="C35369" s="2">
        <v>25</v>
      </c>
      <c r="D35369" s="2" t="s">
        <v>460</v>
      </c>
      <c r="E35369" s="2"/>
      <c r="F35369" s="2"/>
      <c r="G35369" s="2"/>
      <c r="H35369" s="2"/>
    </row>
    <row r="35370" spans="2:8">
      <c r="B35370" s="2" t="s">
        <v>35818</v>
      </c>
      <c r="C35370" s="2">
        <v>24</v>
      </c>
      <c r="D35370" s="2" t="s">
        <v>460</v>
      </c>
      <c r="E35370" s="2"/>
      <c r="F35370" s="2"/>
      <c r="G35370" s="2"/>
      <c r="H35370" s="2"/>
    </row>
    <row r="35371" spans="2:8">
      <c r="B35371" s="2" t="s">
        <v>35819</v>
      </c>
      <c r="C35371" s="2">
        <v>24</v>
      </c>
      <c r="D35371" s="2" t="s">
        <v>460</v>
      </c>
      <c r="E35371" s="2"/>
      <c r="F35371" s="2"/>
      <c r="G35371" s="2"/>
      <c r="H35371" s="2"/>
    </row>
    <row r="35372" spans="2:8">
      <c r="B35372" s="2" t="s">
        <v>35820</v>
      </c>
      <c r="C35372" s="2">
        <v>22</v>
      </c>
      <c r="D35372" s="2" t="s">
        <v>460</v>
      </c>
      <c r="E35372" s="2"/>
      <c r="F35372" s="2"/>
      <c r="G35372" s="2"/>
      <c r="H35372" s="2"/>
    </row>
    <row r="35373" spans="2:8">
      <c r="B35373" s="2" t="s">
        <v>35821</v>
      </c>
      <c r="C35373" s="2">
        <v>30</v>
      </c>
      <c r="D35373" s="2" t="s">
        <v>460</v>
      </c>
      <c r="E35373" s="2"/>
      <c r="F35373" s="2"/>
      <c r="G35373" s="2"/>
      <c r="H35373" s="2"/>
    </row>
    <row r="35374" spans="2:8">
      <c r="B35374" s="2" t="s">
        <v>35822</v>
      </c>
      <c r="C35374" s="2">
        <v>31</v>
      </c>
      <c r="D35374" s="2" t="s">
        <v>460</v>
      </c>
      <c r="E35374" s="2"/>
      <c r="F35374" s="2"/>
      <c r="G35374" s="2"/>
      <c r="H35374" s="2"/>
    </row>
    <row r="35375" spans="2:8">
      <c r="B35375" s="2" t="s">
        <v>35823</v>
      </c>
      <c r="C35375" s="2">
        <v>30</v>
      </c>
      <c r="D35375" s="2" t="s">
        <v>460</v>
      </c>
      <c r="E35375" s="2"/>
      <c r="F35375" s="2"/>
      <c r="G35375" s="2"/>
      <c r="H35375" s="2"/>
    </row>
    <row r="35376" spans="2:8">
      <c r="B35376" s="2" t="s">
        <v>35824</v>
      </c>
      <c r="C35376" s="2">
        <v>31</v>
      </c>
      <c r="D35376" s="2" t="s">
        <v>460</v>
      </c>
      <c r="E35376" s="2"/>
      <c r="F35376" s="2"/>
      <c r="G35376" s="2"/>
      <c r="H35376" s="2"/>
    </row>
    <row r="35377" spans="2:8">
      <c r="B35377" s="2" t="s">
        <v>35825</v>
      </c>
      <c r="C35377" s="2">
        <v>30</v>
      </c>
      <c r="D35377" s="2" t="s">
        <v>460</v>
      </c>
      <c r="E35377" s="2"/>
      <c r="F35377" s="2"/>
      <c r="G35377" s="2"/>
      <c r="H35377" s="2"/>
    </row>
    <row r="35378" spans="2:8">
      <c r="B35378" s="2" t="s">
        <v>35826</v>
      </c>
      <c r="C35378" s="2">
        <v>32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34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35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35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32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28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23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21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18</v>
      </c>
      <c r="D35386" s="2" t="s">
        <v>460</v>
      </c>
      <c r="E35386" s="2"/>
      <c r="F35386" s="2"/>
      <c r="G35386" s="2"/>
      <c r="H35386" s="2"/>
    </row>
    <row r="35387" spans="2:8">
      <c r="B35387" s="2" t="s">
        <v>35835</v>
      </c>
      <c r="C35387" s="2">
        <v>19</v>
      </c>
      <c r="D35387" s="2" t="s">
        <v>460</v>
      </c>
      <c r="E35387" s="2"/>
      <c r="F35387" s="2"/>
      <c r="G35387" s="2"/>
      <c r="H35387" s="2"/>
    </row>
    <row r="35388" spans="2:8">
      <c r="B35388" s="2" t="s">
        <v>35836</v>
      </c>
      <c r="C35388" s="2">
        <v>18</v>
      </c>
      <c r="D35388" s="2" t="s">
        <v>460</v>
      </c>
      <c r="E35388" s="2"/>
      <c r="F35388" s="2"/>
      <c r="G35388" s="2"/>
      <c r="H35388" s="2"/>
    </row>
    <row r="35389" spans="2:8">
      <c r="B35389" s="2" t="s">
        <v>35837</v>
      </c>
      <c r="C35389" s="2">
        <v>18</v>
      </c>
      <c r="D35389" s="2" t="s">
        <v>460</v>
      </c>
      <c r="E35389" s="2"/>
      <c r="F35389" s="2"/>
      <c r="G35389" s="2"/>
      <c r="H35389" s="2"/>
    </row>
    <row r="35390" spans="2:8">
      <c r="B35390" s="2" t="s">
        <v>35838</v>
      </c>
      <c r="C35390" s="2">
        <v>40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40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39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33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21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23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23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24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24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24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25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24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21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28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29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28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29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28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28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27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24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28</v>
      </c>
      <c r="D35411" s="2" t="s">
        <v>460</v>
      </c>
      <c r="E35411" s="2"/>
      <c r="F35411" s="2"/>
      <c r="G35411" s="2"/>
      <c r="H35411" s="2"/>
    </row>
    <row r="35412" spans="2:8">
      <c r="B35412" s="2" t="s">
        <v>35860</v>
      </c>
      <c r="C35412" s="2">
        <v>34</v>
      </c>
      <c r="D35412" s="2" t="s">
        <v>460</v>
      </c>
      <c r="E35412" s="2"/>
      <c r="F35412" s="2"/>
      <c r="G35412" s="2"/>
      <c r="H35412" s="2"/>
    </row>
    <row r="35413" spans="2:8">
      <c r="B35413" s="2" t="s">
        <v>35861</v>
      </c>
      <c r="C35413" s="2">
        <v>35</v>
      </c>
      <c r="D35413" s="2" t="s">
        <v>460</v>
      </c>
      <c r="E35413" s="2"/>
      <c r="F35413" s="2"/>
      <c r="G35413" s="2"/>
      <c r="H35413" s="2"/>
    </row>
    <row r="35414" spans="2:8">
      <c r="B35414" s="2" t="s">
        <v>35862</v>
      </c>
      <c r="C35414" s="2">
        <v>35</v>
      </c>
      <c r="D35414" s="2" t="s">
        <v>460</v>
      </c>
      <c r="E35414" s="2"/>
      <c r="F35414" s="2"/>
      <c r="G35414" s="2"/>
      <c r="H35414" s="2"/>
    </row>
    <row r="35415" spans="2:8">
      <c r="B35415" s="2" t="s">
        <v>35863</v>
      </c>
      <c r="C35415" s="2">
        <v>34</v>
      </c>
      <c r="D35415" s="2" t="s">
        <v>460</v>
      </c>
      <c r="E35415" s="2"/>
      <c r="F35415" s="2"/>
      <c r="G35415" s="2"/>
      <c r="H35415" s="2"/>
    </row>
    <row r="35416" spans="2:8">
      <c r="B35416" s="2" t="s">
        <v>35864</v>
      </c>
      <c r="C35416" s="2">
        <v>30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30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30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22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16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8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34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36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36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30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31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32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30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32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32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29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28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22</v>
      </c>
      <c r="D35433" s="2" t="s">
        <v>460</v>
      </c>
      <c r="E35433" s="2"/>
      <c r="F35433" s="2"/>
      <c r="G35433" s="2"/>
      <c r="H35433" s="2"/>
    </row>
    <row r="35434" spans="2:8">
      <c r="B35434" s="2" t="s">
        <v>35882</v>
      </c>
      <c r="C35434" s="2">
        <v>26</v>
      </c>
      <c r="D35434" s="2" t="s">
        <v>460</v>
      </c>
      <c r="E35434" s="2"/>
      <c r="F35434" s="2"/>
      <c r="G35434" s="2"/>
      <c r="H35434" s="2"/>
    </row>
    <row r="35435" spans="2:8">
      <c r="B35435" s="2" t="s">
        <v>35883</v>
      </c>
      <c r="C35435" s="2">
        <v>27</v>
      </c>
      <c r="D35435" s="2" t="s">
        <v>460</v>
      </c>
      <c r="E35435" s="2"/>
      <c r="F35435" s="2"/>
      <c r="G35435" s="2"/>
      <c r="H35435" s="2"/>
    </row>
    <row r="35436" spans="2:8">
      <c r="B35436" s="2" t="s">
        <v>35884</v>
      </c>
      <c r="C35436" s="2">
        <v>26</v>
      </c>
      <c r="D35436" s="2" t="s">
        <v>460</v>
      </c>
      <c r="E35436" s="2"/>
      <c r="F35436" s="2"/>
      <c r="G35436" s="2"/>
      <c r="H35436" s="2"/>
    </row>
    <row r="35437" spans="2:8">
      <c r="B35437" s="2" t="s">
        <v>35885</v>
      </c>
      <c r="C35437" s="2">
        <v>22</v>
      </c>
      <c r="D35437" s="2" t="s">
        <v>460</v>
      </c>
      <c r="E35437" s="2"/>
      <c r="F35437" s="2"/>
      <c r="G35437" s="2"/>
      <c r="H35437" s="2"/>
    </row>
    <row r="35438" spans="2:8">
      <c r="B35438" s="2" t="s">
        <v>35886</v>
      </c>
      <c r="C35438" s="2">
        <v>12</v>
      </c>
      <c r="D35438" s="2" t="s">
        <v>460</v>
      </c>
      <c r="E35438" s="2"/>
      <c r="F35438" s="2"/>
      <c r="G35438" s="2"/>
      <c r="H35438" s="2"/>
    </row>
    <row r="35439" spans="2:8">
      <c r="B35439" s="2" t="s">
        <v>35887</v>
      </c>
      <c r="C35439" s="2">
        <v>28</v>
      </c>
      <c r="D35439" s="2" t="s">
        <v>460</v>
      </c>
      <c r="E35439" s="2"/>
      <c r="F35439" s="2"/>
      <c r="G35439" s="2"/>
      <c r="H35439" s="2"/>
    </row>
    <row r="35440" spans="2:8">
      <c r="B35440" s="2" t="s">
        <v>35888</v>
      </c>
      <c r="C35440" s="2">
        <v>33</v>
      </c>
      <c r="D35440" s="2" t="s">
        <v>460</v>
      </c>
      <c r="E35440" s="2"/>
      <c r="F35440" s="2"/>
      <c r="G35440" s="2"/>
      <c r="H35440" s="2"/>
    </row>
    <row r="35441" spans="2:8">
      <c r="B35441" s="2" t="s">
        <v>35889</v>
      </c>
      <c r="C35441" s="2">
        <v>37</v>
      </c>
      <c r="D35441" s="2" t="s">
        <v>460</v>
      </c>
      <c r="E35441" s="2"/>
      <c r="F35441" s="2"/>
      <c r="G35441" s="2"/>
      <c r="H35441" s="2"/>
    </row>
    <row r="35442" spans="2:8">
      <c r="B35442" s="2" t="s">
        <v>35890</v>
      </c>
      <c r="C35442" s="2">
        <v>36</v>
      </c>
      <c r="D35442" s="2" t="s">
        <v>460</v>
      </c>
      <c r="E35442" s="2"/>
      <c r="F35442" s="2"/>
      <c r="G35442" s="2"/>
      <c r="H35442" s="2"/>
    </row>
    <row r="35443" spans="2:8">
      <c r="B35443" s="2" t="s">
        <v>35891</v>
      </c>
      <c r="C35443" s="2">
        <v>34</v>
      </c>
      <c r="D35443" s="2" t="s">
        <v>460</v>
      </c>
      <c r="E35443" s="2"/>
      <c r="F35443" s="2"/>
      <c r="G35443" s="2"/>
      <c r="H35443" s="2"/>
    </row>
    <row r="35444" spans="2:8">
      <c r="B35444" s="2" t="s">
        <v>35892</v>
      </c>
      <c r="C35444" s="2">
        <v>30</v>
      </c>
      <c r="D35444" s="2" t="s">
        <v>460</v>
      </c>
      <c r="E35444" s="2"/>
      <c r="F35444" s="2"/>
      <c r="G35444" s="2"/>
      <c r="H35444" s="2"/>
    </row>
    <row r="35445" spans="2:8">
      <c r="B35445" s="2" t="s">
        <v>35893</v>
      </c>
      <c r="C35445" s="2">
        <v>24</v>
      </c>
      <c r="D35445" s="2" t="s">
        <v>460</v>
      </c>
      <c r="E35445" s="2"/>
      <c r="F35445" s="2"/>
      <c r="G35445" s="2"/>
      <c r="H35445" s="2"/>
    </row>
    <row r="35446" spans="2:8">
      <c r="B35446" s="2" t="s">
        <v>35894</v>
      </c>
      <c r="C35446" s="2">
        <v>32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35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35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35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35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32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36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38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39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38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38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33</v>
      </c>
      <c r="D35457" s="2" t="s">
        <v>460</v>
      </c>
      <c r="E35457" s="2"/>
      <c r="F35457" s="2"/>
      <c r="G35457" s="2"/>
      <c r="H35457" s="2"/>
    </row>
    <row r="35458" spans="2:8">
      <c r="B35458" s="2" t="s">
        <v>35906</v>
      </c>
      <c r="C35458" s="2">
        <v>32</v>
      </c>
      <c r="D35458" s="2" t="s">
        <v>460</v>
      </c>
      <c r="E35458" s="2"/>
      <c r="F35458" s="2"/>
      <c r="G35458" s="2"/>
      <c r="H35458" s="2"/>
    </row>
    <row r="35459" spans="2:8">
      <c r="B35459" s="2" t="s">
        <v>35907</v>
      </c>
      <c r="C35459" s="2">
        <v>32</v>
      </c>
      <c r="D35459" s="2" t="s">
        <v>460</v>
      </c>
      <c r="E35459" s="2"/>
      <c r="F35459" s="2"/>
      <c r="G35459" s="2"/>
      <c r="H35459" s="2"/>
    </row>
    <row r="35460" spans="2:8">
      <c r="B35460" s="2" t="s">
        <v>35908</v>
      </c>
      <c r="C35460" s="2">
        <v>27</v>
      </c>
      <c r="D35460" s="2" t="s">
        <v>460</v>
      </c>
      <c r="E35460" s="2"/>
      <c r="F35460" s="2"/>
      <c r="G35460" s="2"/>
      <c r="H35460" s="2"/>
    </row>
    <row r="35461" spans="2:8">
      <c r="B35461" s="2" t="s">
        <v>35909</v>
      </c>
      <c r="C35461" s="2">
        <v>24</v>
      </c>
      <c r="D35461" s="2" t="s">
        <v>460</v>
      </c>
      <c r="E35461" s="2"/>
      <c r="F35461" s="2"/>
      <c r="G35461" s="2"/>
      <c r="H35461" s="2"/>
    </row>
    <row r="35462" spans="2:8">
      <c r="B35462" s="2" t="s">
        <v>35910</v>
      </c>
      <c r="C35462" s="2">
        <v>24</v>
      </c>
      <c r="D35462" s="2" t="s">
        <v>460</v>
      </c>
      <c r="E35462" s="2"/>
      <c r="F35462" s="2"/>
      <c r="G35462" s="2"/>
      <c r="H35462" s="2"/>
    </row>
    <row r="35463" spans="2:8">
      <c r="B35463" s="2" t="s">
        <v>35911</v>
      </c>
      <c r="C35463" s="2">
        <v>25</v>
      </c>
      <c r="D35463" s="2" t="s">
        <v>460</v>
      </c>
      <c r="E35463" s="2"/>
      <c r="F35463" s="2"/>
      <c r="G35463" s="2"/>
      <c r="H35463" s="2"/>
    </row>
    <row r="35464" spans="2:8">
      <c r="B35464" s="2" t="s">
        <v>35912</v>
      </c>
      <c r="C35464" s="2">
        <v>26</v>
      </c>
      <c r="D35464" s="2" t="s">
        <v>460</v>
      </c>
      <c r="E35464" s="2"/>
      <c r="F35464" s="2"/>
      <c r="G35464" s="2"/>
      <c r="H35464" s="2"/>
    </row>
    <row r="35465" spans="2:8">
      <c r="B35465" s="2" t="s">
        <v>35913</v>
      </c>
      <c r="C35465" s="2">
        <v>25</v>
      </c>
      <c r="D35465" s="2" t="s">
        <v>460</v>
      </c>
      <c r="E35465" s="2"/>
      <c r="F35465" s="2"/>
      <c r="G35465" s="2"/>
      <c r="H35465" s="2"/>
    </row>
    <row r="35466" spans="2:8">
      <c r="B35466" s="2" t="s">
        <v>35914</v>
      </c>
      <c r="C35466" s="2">
        <v>23</v>
      </c>
      <c r="D35466" s="2" t="s">
        <v>460</v>
      </c>
      <c r="E35466" s="2"/>
      <c r="F35466" s="2"/>
      <c r="G35466" s="2"/>
      <c r="H35466" s="2"/>
    </row>
    <row r="35467" spans="2:8">
      <c r="B35467" s="2" t="s">
        <v>35915</v>
      </c>
      <c r="C35467" s="2">
        <v>22</v>
      </c>
      <c r="D35467" s="2" t="s">
        <v>460</v>
      </c>
      <c r="E35467" s="2"/>
      <c r="F35467" s="2"/>
      <c r="G35467" s="2"/>
      <c r="H35467" s="2"/>
    </row>
    <row r="35468" spans="2:8">
      <c r="B35468" s="2" t="s">
        <v>35916</v>
      </c>
      <c r="C35468" s="2">
        <v>20</v>
      </c>
      <c r="D35468" s="2" t="s">
        <v>460</v>
      </c>
      <c r="E35468" s="2"/>
      <c r="F35468" s="2"/>
      <c r="G35468" s="2"/>
      <c r="H35468" s="2"/>
    </row>
    <row r="35469" spans="2:8">
      <c r="B35469" s="2" t="s">
        <v>35917</v>
      </c>
      <c r="C35469" s="2">
        <v>18</v>
      </c>
      <c r="D35469" s="2" t="s">
        <v>460</v>
      </c>
      <c r="E35469" s="2"/>
      <c r="F35469" s="2"/>
      <c r="G35469" s="2"/>
      <c r="H35469" s="2"/>
    </row>
    <row r="35470" spans="2:8">
      <c r="B35470" s="2" t="s">
        <v>35918</v>
      </c>
      <c r="C35470" s="2">
        <v>24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24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25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25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26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25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25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24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22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21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24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25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26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25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18</v>
      </c>
      <c r="D35484" s="2" t="s">
        <v>460</v>
      </c>
      <c r="E35484" s="2"/>
      <c r="F35484" s="2"/>
      <c r="G35484" s="2"/>
      <c r="H35484" s="2"/>
    </row>
    <row r="35485" spans="2:8">
      <c r="B35485" s="2" t="s">
        <v>35933</v>
      </c>
      <c r="C35485" s="2">
        <v>22</v>
      </c>
      <c r="D35485" s="2" t="s">
        <v>460</v>
      </c>
      <c r="E35485" s="2"/>
      <c r="F35485" s="2"/>
      <c r="G35485" s="2"/>
      <c r="H35485" s="2"/>
    </row>
    <row r="35486" spans="2:8">
      <c r="B35486" s="2" t="s">
        <v>35934</v>
      </c>
      <c r="C35486" s="2">
        <v>23</v>
      </c>
      <c r="D35486" s="2" t="s">
        <v>460</v>
      </c>
      <c r="E35486" s="2"/>
      <c r="F35486" s="2"/>
      <c r="G35486" s="2"/>
      <c r="H35486" s="2"/>
    </row>
    <row r="35487" spans="2:8">
      <c r="B35487" s="2" t="s">
        <v>35935</v>
      </c>
      <c r="C35487" s="2">
        <v>23</v>
      </c>
      <c r="D35487" s="2" t="s">
        <v>460</v>
      </c>
      <c r="E35487" s="2"/>
      <c r="F35487" s="2"/>
      <c r="G35487" s="2"/>
      <c r="H35487" s="2"/>
    </row>
    <row r="35488" spans="2:8">
      <c r="B35488" s="2" t="s">
        <v>35936</v>
      </c>
      <c r="C35488" s="2">
        <v>24</v>
      </c>
      <c r="D35488" s="2" t="s">
        <v>460</v>
      </c>
      <c r="E35488" s="2"/>
      <c r="F35488" s="2"/>
      <c r="G35488" s="2"/>
      <c r="H35488" s="2"/>
    </row>
    <row r="35489" spans="2:8">
      <c r="B35489" s="2" t="s">
        <v>35937</v>
      </c>
      <c r="C35489" s="2">
        <v>23</v>
      </c>
      <c r="D35489" s="2" t="s">
        <v>460</v>
      </c>
      <c r="E35489" s="2"/>
      <c r="F35489" s="2"/>
      <c r="G35489" s="2"/>
      <c r="H35489" s="2"/>
    </row>
    <row r="35490" spans="2:8">
      <c r="B35490" s="2" t="s">
        <v>35938</v>
      </c>
      <c r="C35490" s="2">
        <v>22</v>
      </c>
      <c r="D35490" s="2" t="s">
        <v>460</v>
      </c>
      <c r="E35490" s="2"/>
      <c r="F35490" s="2"/>
      <c r="G35490" s="2"/>
      <c r="H35490" s="2"/>
    </row>
    <row r="35491" spans="2:8">
      <c r="B35491" s="2" t="s">
        <v>35939</v>
      </c>
      <c r="C35491" s="2">
        <v>21</v>
      </c>
      <c r="D35491" s="2" t="s">
        <v>460</v>
      </c>
      <c r="E35491" s="2"/>
      <c r="F35491" s="2"/>
      <c r="G35491" s="2"/>
      <c r="H35491" s="2"/>
    </row>
    <row r="35492" spans="2:8">
      <c r="B35492" s="2" t="s">
        <v>35940</v>
      </c>
      <c r="C35492" s="2">
        <v>36</v>
      </c>
      <c r="D35492" s="2" t="s">
        <v>460</v>
      </c>
      <c r="E35492" s="2"/>
      <c r="F35492" s="2"/>
      <c r="G35492" s="2"/>
      <c r="H35492" s="2"/>
    </row>
    <row r="35493" spans="2:8">
      <c r="B35493" s="2" t="s">
        <v>35941</v>
      </c>
      <c r="C35493" s="2">
        <v>33</v>
      </c>
      <c r="D35493" s="2" t="s">
        <v>460</v>
      </c>
      <c r="E35493" s="2"/>
      <c r="F35493" s="2"/>
      <c r="G35493" s="2"/>
      <c r="H35493" s="2"/>
    </row>
    <row r="35494" spans="2:8">
      <c r="B35494" s="2" t="s">
        <v>35942</v>
      </c>
      <c r="C35494" s="2">
        <v>30</v>
      </c>
      <c r="D35494" s="2" t="s">
        <v>460</v>
      </c>
      <c r="E35494" s="2"/>
      <c r="F35494" s="2"/>
      <c r="G35494" s="2"/>
      <c r="H35494" s="2"/>
    </row>
    <row r="35495" spans="2:8">
      <c r="B35495" s="2" t="s">
        <v>35943</v>
      </c>
      <c r="C35495" s="2">
        <v>25</v>
      </c>
      <c r="D35495" s="2" t="s">
        <v>460</v>
      </c>
      <c r="E35495" s="2"/>
      <c r="F35495" s="2"/>
      <c r="G35495" s="2"/>
      <c r="H35495" s="2"/>
    </row>
    <row r="35496" spans="2:8">
      <c r="B35496" s="2" t="s">
        <v>35944</v>
      </c>
      <c r="C35496" s="2">
        <v>30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25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25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27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28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29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28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20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33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34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32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30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28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25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28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29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32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33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30</v>
      </c>
      <c r="D35514" s="2" t="s">
        <v>460</v>
      </c>
      <c r="E35514" s="2"/>
      <c r="F35514" s="2"/>
      <c r="G35514" s="2"/>
      <c r="H35514" s="2"/>
    </row>
    <row r="35515" spans="2:8">
      <c r="B35515" s="2" t="s">
        <v>35963</v>
      </c>
      <c r="C35515" s="2">
        <v>34</v>
      </c>
      <c r="D35515" s="2" t="s">
        <v>460</v>
      </c>
      <c r="E35515" s="2"/>
      <c r="F35515" s="2"/>
      <c r="G35515" s="2"/>
      <c r="H35515" s="2"/>
    </row>
    <row r="35516" spans="2:8">
      <c r="B35516" s="2" t="s">
        <v>35964</v>
      </c>
      <c r="C35516" s="2">
        <v>33</v>
      </c>
      <c r="D35516" s="2" t="s">
        <v>460</v>
      </c>
      <c r="E35516" s="2"/>
      <c r="F35516" s="2"/>
      <c r="G35516" s="2"/>
      <c r="H35516" s="2"/>
    </row>
    <row r="35517" spans="2:8">
      <c r="B35517" s="2" t="s">
        <v>35965</v>
      </c>
      <c r="C35517" s="2">
        <v>30</v>
      </c>
      <c r="D35517" s="2" t="s">
        <v>460</v>
      </c>
      <c r="E35517" s="2"/>
      <c r="F35517" s="2"/>
      <c r="G35517" s="2"/>
      <c r="H35517" s="2"/>
    </row>
    <row r="35518" spans="2:8">
      <c r="B35518" s="2" t="s">
        <v>35966</v>
      </c>
      <c r="C35518" s="2">
        <v>31</v>
      </c>
      <c r="D35518" s="2" t="s">
        <v>460</v>
      </c>
      <c r="E35518" s="2"/>
      <c r="F35518" s="2"/>
      <c r="G35518" s="2"/>
      <c r="H35518" s="2"/>
    </row>
    <row r="35519" spans="2:8">
      <c r="B35519" s="2" t="s">
        <v>35967</v>
      </c>
      <c r="C35519" s="2">
        <v>29</v>
      </c>
      <c r="D35519" s="2" t="s">
        <v>460</v>
      </c>
      <c r="E35519" s="2"/>
      <c r="F35519" s="2"/>
      <c r="G35519" s="2"/>
      <c r="H35519" s="2"/>
    </row>
    <row r="35520" spans="2:8">
      <c r="B35520" s="2" t="s">
        <v>35968</v>
      </c>
      <c r="C35520" s="2">
        <v>31</v>
      </c>
      <c r="D35520" s="2" t="s">
        <v>460</v>
      </c>
      <c r="E35520" s="2"/>
      <c r="F35520" s="2"/>
      <c r="G35520" s="2"/>
      <c r="H35520" s="2"/>
    </row>
    <row r="35521" spans="2:8">
      <c r="B35521" s="2" t="s">
        <v>35969</v>
      </c>
      <c r="C35521" s="2">
        <v>29</v>
      </c>
      <c r="D35521" s="2" t="s">
        <v>460</v>
      </c>
      <c r="E35521" s="2"/>
      <c r="F35521" s="2"/>
      <c r="G35521" s="2"/>
      <c r="H35521" s="2"/>
    </row>
    <row r="35522" spans="2:8">
      <c r="B35522" s="2" t="s">
        <v>35970</v>
      </c>
      <c r="C35522" s="2">
        <v>29</v>
      </c>
      <c r="D35522" s="2" t="s">
        <v>460</v>
      </c>
      <c r="E35522" s="2"/>
      <c r="F35522" s="2"/>
      <c r="G35522" s="2"/>
      <c r="H35522" s="2"/>
    </row>
    <row r="35523" spans="2:8">
      <c r="B35523" s="2" t="s">
        <v>35971</v>
      </c>
      <c r="C35523" s="2">
        <v>26</v>
      </c>
      <c r="D35523" s="2" t="s">
        <v>460</v>
      </c>
      <c r="E35523" s="2"/>
      <c r="F35523" s="2"/>
      <c r="G35523" s="2"/>
      <c r="H35523" s="2"/>
    </row>
    <row r="35524" spans="2:8">
      <c r="B35524" s="2" t="s">
        <v>35972</v>
      </c>
      <c r="C35524" s="2">
        <v>27</v>
      </c>
      <c r="D35524" s="2" t="s">
        <v>460</v>
      </c>
      <c r="E35524" s="2"/>
      <c r="F35524" s="2"/>
      <c r="G35524" s="2"/>
      <c r="H35524" s="2"/>
    </row>
    <row r="35525" spans="2:8">
      <c r="B35525" s="2" t="s">
        <v>35973</v>
      </c>
      <c r="C35525" s="2">
        <v>28</v>
      </c>
      <c r="D35525" s="2" t="s">
        <v>460</v>
      </c>
      <c r="E35525" s="2"/>
      <c r="F35525" s="2"/>
      <c r="G35525" s="2"/>
      <c r="H35525" s="2"/>
    </row>
    <row r="35526" spans="2:8">
      <c r="B35526" s="2" t="s">
        <v>35974</v>
      </c>
      <c r="C35526" s="2">
        <v>26</v>
      </c>
      <c r="D35526" s="2" t="s">
        <v>460</v>
      </c>
      <c r="E35526" s="2"/>
      <c r="F35526" s="2"/>
      <c r="G35526" s="2"/>
      <c r="H35526" s="2"/>
    </row>
    <row r="35527" spans="2:8">
      <c r="B35527" s="2" t="s">
        <v>35975</v>
      </c>
      <c r="C35527" s="2">
        <v>23</v>
      </c>
      <c r="D35527" s="2" t="s">
        <v>460</v>
      </c>
      <c r="E35527" s="2"/>
      <c r="F35527" s="2"/>
      <c r="G35527" s="2"/>
      <c r="H35527" s="2"/>
    </row>
    <row r="35528" spans="2:8">
      <c r="B35528" s="2" t="s">
        <v>35976</v>
      </c>
      <c r="C35528" s="2">
        <v>23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24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24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24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27</v>
      </c>
      <c r="D35532" s="2" t="s">
        <v>460</v>
      </c>
      <c r="E35532" s="2"/>
      <c r="F35532" s="2"/>
      <c r="G35532" s="2"/>
      <c r="H35532" s="2"/>
    </row>
    <row r="35533" spans="2:8">
      <c r="B35533" s="2" t="s">
        <v>35981</v>
      </c>
      <c r="C35533" s="2">
        <v>27</v>
      </c>
      <c r="D35533" s="2" t="s">
        <v>460</v>
      </c>
      <c r="E35533" s="2"/>
      <c r="F35533" s="2"/>
      <c r="G35533" s="2"/>
      <c r="H35533" s="2"/>
    </row>
    <row r="35534" spans="2:8">
      <c r="B35534" s="2" t="s">
        <v>35982</v>
      </c>
      <c r="C35534" s="2">
        <v>26</v>
      </c>
      <c r="D35534" s="2" t="s">
        <v>460</v>
      </c>
      <c r="E35534" s="2"/>
      <c r="F35534" s="2"/>
      <c r="G35534" s="2"/>
      <c r="H35534" s="2"/>
    </row>
    <row r="35535" spans="2:8">
      <c r="B35535" s="2" t="s">
        <v>35983</v>
      </c>
      <c r="C35535" s="2">
        <v>31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33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32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32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32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31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29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24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32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32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32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30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30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26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29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30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34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39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40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41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38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34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29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32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33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34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34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33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21</v>
      </c>
      <c r="D35563" s="2" t="s">
        <v>460</v>
      </c>
      <c r="E35563" s="2"/>
      <c r="F35563" s="2"/>
      <c r="G35563" s="2"/>
      <c r="H35563" s="2"/>
    </row>
    <row r="35564" spans="2:8">
      <c r="B35564" s="2" t="s">
        <v>36012</v>
      </c>
      <c r="C35564" s="2">
        <v>19</v>
      </c>
      <c r="D35564" s="2" t="s">
        <v>460</v>
      </c>
      <c r="E35564" s="2"/>
      <c r="F35564" s="2"/>
      <c r="G35564" s="2"/>
      <c r="H35564" s="2"/>
    </row>
    <row r="35565" spans="2:8">
      <c r="B35565" s="2" t="s">
        <v>36013</v>
      </c>
      <c r="C35565" s="2">
        <v>22</v>
      </c>
      <c r="D35565" s="2" t="s">
        <v>460</v>
      </c>
      <c r="E35565" s="2"/>
      <c r="F35565" s="2"/>
      <c r="G35565" s="2"/>
      <c r="H35565" s="2"/>
    </row>
    <row r="35566" spans="2:8">
      <c r="B35566" s="2" t="s">
        <v>36014</v>
      </c>
      <c r="C35566" s="2">
        <v>21</v>
      </c>
      <c r="D35566" s="2" t="s">
        <v>460</v>
      </c>
      <c r="E35566" s="2"/>
      <c r="F35566" s="2"/>
      <c r="G35566" s="2"/>
      <c r="H35566" s="2"/>
    </row>
    <row r="35567" spans="2:8">
      <c r="B35567" s="2" t="s">
        <v>36015</v>
      </c>
      <c r="C35567" s="2">
        <v>31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32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35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30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30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29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28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28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27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23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25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27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27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27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27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27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25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38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39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39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38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36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31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25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25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27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27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26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26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25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23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21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44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43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42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36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31</v>
      </c>
      <c r="D35603" s="2" t="s">
        <v>460</v>
      </c>
      <c r="E35603" s="2"/>
      <c r="F35603" s="2"/>
      <c r="G35603" s="2"/>
      <c r="H35603" s="2"/>
    </row>
    <row r="35604" spans="2:8">
      <c r="B35604" s="2" t="s">
        <v>36052</v>
      </c>
      <c r="C35604" s="2">
        <v>39</v>
      </c>
      <c r="D35604" s="2" t="s">
        <v>460</v>
      </c>
      <c r="E35604" s="2"/>
      <c r="F35604" s="2"/>
      <c r="G35604" s="2"/>
      <c r="H35604" s="2"/>
    </row>
    <row r="35605" spans="2:8">
      <c r="B35605" s="2" t="s">
        <v>36053</v>
      </c>
      <c r="C35605" s="2">
        <v>35</v>
      </c>
      <c r="D35605" s="2" t="s">
        <v>460</v>
      </c>
      <c r="E35605" s="2"/>
      <c r="F35605" s="2"/>
      <c r="G35605" s="2"/>
      <c r="H35605" s="2"/>
    </row>
    <row r="35606" spans="2:8">
      <c r="B35606" s="2" t="s">
        <v>36054</v>
      </c>
      <c r="C35606" s="2">
        <v>35</v>
      </c>
      <c r="D35606" s="2" t="s">
        <v>460</v>
      </c>
      <c r="E35606" s="2"/>
      <c r="F35606" s="2"/>
      <c r="G35606" s="2"/>
      <c r="H35606" s="2"/>
    </row>
    <row r="35607" spans="2:8">
      <c r="B35607" s="2" t="s">
        <v>36055</v>
      </c>
      <c r="C35607" s="2">
        <v>32</v>
      </c>
      <c r="D35607" s="2" t="s">
        <v>460</v>
      </c>
      <c r="E35607" s="2"/>
      <c r="F35607" s="2"/>
      <c r="G35607" s="2"/>
      <c r="H35607" s="2"/>
    </row>
    <row r="35608" spans="2:8">
      <c r="B35608" s="2" t="s">
        <v>36056</v>
      </c>
      <c r="C35608" s="2">
        <v>27</v>
      </c>
      <c r="D35608" s="2" t="s">
        <v>460</v>
      </c>
      <c r="E35608" s="2"/>
      <c r="F35608" s="2"/>
      <c r="G35608" s="2"/>
      <c r="H35608" s="2"/>
    </row>
    <row r="35609" spans="2:8">
      <c r="B35609" s="2" t="s">
        <v>36057</v>
      </c>
      <c r="C35609" s="2">
        <v>24</v>
      </c>
      <c r="D35609" s="2" t="s">
        <v>460</v>
      </c>
      <c r="E35609" s="2"/>
      <c r="F35609" s="2"/>
      <c r="G35609" s="2"/>
      <c r="H35609" s="2"/>
    </row>
    <row r="35610" spans="2:8">
      <c r="B35610" s="2" t="s">
        <v>36058</v>
      </c>
      <c r="C35610" s="2">
        <v>29</v>
      </c>
      <c r="D35610" s="2" t="s">
        <v>460</v>
      </c>
      <c r="E35610" s="2"/>
      <c r="F35610" s="2"/>
      <c r="G35610" s="2"/>
      <c r="H35610" s="2"/>
    </row>
    <row r="35611" spans="2:8">
      <c r="B35611" s="2" t="s">
        <v>36059</v>
      </c>
      <c r="C35611" s="2">
        <v>33</v>
      </c>
      <c r="D35611" s="2" t="s">
        <v>460</v>
      </c>
      <c r="E35611" s="2"/>
      <c r="F35611" s="2"/>
      <c r="G35611" s="2"/>
      <c r="H35611" s="2"/>
    </row>
    <row r="35612" spans="2:8">
      <c r="B35612" s="2" t="s">
        <v>36060</v>
      </c>
      <c r="C35612" s="2">
        <v>32</v>
      </c>
      <c r="D35612" s="2" t="s">
        <v>460</v>
      </c>
      <c r="E35612" s="2"/>
      <c r="F35612" s="2"/>
      <c r="G35612" s="2"/>
      <c r="H35612" s="2"/>
    </row>
    <row r="35613" spans="2:8">
      <c r="B35613" s="2" t="s">
        <v>36061</v>
      </c>
      <c r="C35613" s="2">
        <v>29</v>
      </c>
      <c r="D35613" s="2" t="s">
        <v>460</v>
      </c>
      <c r="E35613" s="2"/>
      <c r="F35613" s="2"/>
      <c r="G35613" s="2"/>
      <c r="H35613" s="2"/>
    </row>
    <row r="35614" spans="2:8">
      <c r="B35614" s="2" t="s">
        <v>36062</v>
      </c>
      <c r="C35614" s="2">
        <v>28</v>
      </c>
      <c r="D35614" s="2" t="s">
        <v>460</v>
      </c>
      <c r="E35614" s="2"/>
      <c r="F35614" s="2"/>
      <c r="G35614" s="2"/>
      <c r="H35614" s="2"/>
    </row>
    <row r="35615" spans="2:8">
      <c r="B35615" s="2" t="s">
        <v>36063</v>
      </c>
      <c r="C35615" s="2">
        <v>34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35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36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36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34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30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25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27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29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30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30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30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29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23</v>
      </c>
      <c r="D35628" s="2" t="s">
        <v>460</v>
      </c>
      <c r="E35628" s="2"/>
      <c r="F35628" s="2"/>
      <c r="G35628" s="2"/>
      <c r="H35628" s="2"/>
    </row>
    <row r="35629" spans="2:8">
      <c r="B35629" s="2" t="s">
        <v>36077</v>
      </c>
      <c r="C35629" s="2">
        <v>24</v>
      </c>
      <c r="D35629" s="2" t="s">
        <v>460</v>
      </c>
      <c r="E35629" s="2"/>
      <c r="F35629" s="2"/>
      <c r="G35629" s="2"/>
      <c r="H35629" s="2"/>
    </row>
    <row r="35630" spans="2:8">
      <c r="B35630" s="2" t="s">
        <v>36078</v>
      </c>
      <c r="C35630" s="2">
        <v>24</v>
      </c>
      <c r="D35630" s="2" t="s">
        <v>460</v>
      </c>
      <c r="E35630" s="2"/>
      <c r="F35630" s="2"/>
      <c r="G35630" s="2"/>
      <c r="H35630" s="2"/>
    </row>
    <row r="35631" spans="2:8">
      <c r="B35631" s="2" t="s">
        <v>36079</v>
      </c>
      <c r="C35631" s="2">
        <v>23</v>
      </c>
      <c r="D35631" s="2" t="s">
        <v>460</v>
      </c>
      <c r="E35631" s="2"/>
      <c r="F35631" s="2"/>
      <c r="G35631" s="2"/>
      <c r="H35631" s="2"/>
    </row>
    <row r="35632" spans="2:8">
      <c r="B35632" s="2" t="s">
        <v>36080</v>
      </c>
      <c r="C35632" s="2">
        <v>22</v>
      </c>
      <c r="D35632" s="2" t="s">
        <v>460</v>
      </c>
      <c r="E35632" s="2"/>
      <c r="F35632" s="2"/>
      <c r="G35632" s="2"/>
      <c r="H35632" s="2"/>
    </row>
    <row r="35633" spans="2:8">
      <c r="B35633" s="2" t="s">
        <v>36081</v>
      </c>
      <c r="C35633" s="2">
        <v>36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37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37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37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37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39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37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28</v>
      </c>
      <c r="D35640" s="2" t="s">
        <v>460</v>
      </c>
      <c r="E35640" s="2"/>
      <c r="F35640" s="2"/>
      <c r="G35640" s="2"/>
      <c r="H35640" s="2"/>
    </row>
    <row r="35641" spans="2:8">
      <c r="B35641" s="2" t="s">
        <v>36089</v>
      </c>
      <c r="C35641" s="2">
        <v>28</v>
      </c>
      <c r="D35641" s="2" t="s">
        <v>460</v>
      </c>
      <c r="E35641" s="2"/>
      <c r="F35641" s="2"/>
      <c r="G35641" s="2"/>
      <c r="H35641" s="2"/>
    </row>
    <row r="35642" spans="2:8">
      <c r="B35642" s="2" t="s">
        <v>36090</v>
      </c>
      <c r="C35642" s="2">
        <v>26</v>
      </c>
      <c r="D35642" s="2" t="s">
        <v>460</v>
      </c>
      <c r="E35642" s="2"/>
      <c r="F35642" s="2"/>
      <c r="G35642" s="2"/>
      <c r="H35642" s="2"/>
    </row>
    <row r="35643" spans="2:8">
      <c r="B35643" s="2" t="s">
        <v>36091</v>
      </c>
      <c r="C35643" s="2">
        <v>25</v>
      </c>
      <c r="D35643" s="2" t="s">
        <v>460</v>
      </c>
      <c r="E35643" s="2"/>
      <c r="F35643" s="2"/>
      <c r="G35643" s="2"/>
      <c r="H35643" s="2"/>
    </row>
    <row r="35644" spans="2:8">
      <c r="B35644" s="2" t="s">
        <v>36092</v>
      </c>
      <c r="C35644" s="2">
        <v>24</v>
      </c>
      <c r="D35644" s="2" t="s">
        <v>460</v>
      </c>
      <c r="E35644" s="2"/>
      <c r="F35644" s="2"/>
      <c r="G35644" s="2"/>
      <c r="H35644" s="2"/>
    </row>
    <row r="35645" spans="2:8">
      <c r="B35645" s="2" t="s">
        <v>36093</v>
      </c>
      <c r="C35645" s="2">
        <v>22</v>
      </c>
      <c r="D35645" s="2" t="s">
        <v>460</v>
      </c>
      <c r="E35645" s="2"/>
      <c r="F35645" s="2"/>
      <c r="G35645" s="2"/>
      <c r="H35645" s="2"/>
    </row>
    <row r="35646" spans="2:8">
      <c r="B35646" s="2" t="s">
        <v>36094</v>
      </c>
      <c r="C35646" s="2">
        <v>24</v>
      </c>
      <c r="D35646" s="2" t="s">
        <v>460</v>
      </c>
      <c r="E35646" s="2"/>
      <c r="F35646" s="2"/>
      <c r="G35646" s="2"/>
      <c r="H35646" s="2"/>
    </row>
    <row r="35647" spans="2:8">
      <c r="B35647" s="2" t="s">
        <v>36095</v>
      </c>
      <c r="C35647" s="2">
        <v>27</v>
      </c>
      <c r="D35647" s="2" t="s">
        <v>460</v>
      </c>
      <c r="E35647" s="2"/>
      <c r="F35647" s="2"/>
      <c r="G35647" s="2"/>
      <c r="H35647" s="2"/>
    </row>
    <row r="35648" spans="2:8">
      <c r="B35648" s="2" t="s">
        <v>36096</v>
      </c>
      <c r="C35648" s="2">
        <v>26</v>
      </c>
      <c r="D35648" s="2" t="s">
        <v>460</v>
      </c>
      <c r="E35648" s="2"/>
      <c r="F35648" s="2"/>
      <c r="G35648" s="2"/>
      <c r="H35648" s="2"/>
    </row>
    <row r="35649" spans="2:8">
      <c r="B35649" s="2" t="s">
        <v>36097</v>
      </c>
      <c r="C35649" s="2">
        <v>25</v>
      </c>
      <c r="D35649" s="2" t="s">
        <v>460</v>
      </c>
      <c r="E35649" s="2"/>
      <c r="F35649" s="2"/>
      <c r="G35649" s="2"/>
      <c r="H35649" s="2"/>
    </row>
    <row r="35650" spans="2:8">
      <c r="B35650" s="2" t="s">
        <v>36098</v>
      </c>
      <c r="C35650" s="2">
        <v>23</v>
      </c>
      <c r="D35650" s="2" t="s">
        <v>460</v>
      </c>
      <c r="E35650" s="2"/>
      <c r="F35650" s="2"/>
      <c r="G35650" s="2"/>
      <c r="H35650" s="2"/>
    </row>
    <row r="35651" spans="2:8">
      <c r="B35651" s="2" t="s">
        <v>36099</v>
      </c>
      <c r="C35651" s="2">
        <v>19</v>
      </c>
      <c r="D35651" s="2" t="s">
        <v>460</v>
      </c>
      <c r="E35651" s="2"/>
      <c r="F35651" s="2"/>
      <c r="G35651" s="2"/>
      <c r="H35651" s="2"/>
    </row>
    <row r="35652" spans="2:8">
      <c r="B35652" s="2" t="s">
        <v>36100</v>
      </c>
      <c r="C35652" s="2">
        <v>30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30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30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32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31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31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30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25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33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34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35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38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38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37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27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22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23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27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29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29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29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24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23</v>
      </c>
      <c r="D35674" s="2" t="s">
        <v>460</v>
      </c>
      <c r="E35674" s="2"/>
      <c r="F35674" s="2"/>
      <c r="G35674" s="2"/>
      <c r="H35674" s="2"/>
    </row>
    <row r="35675" spans="2:8">
      <c r="B35675" s="2" t="s">
        <v>36123</v>
      </c>
      <c r="C35675" s="2">
        <v>26</v>
      </c>
      <c r="D35675" s="2" t="s">
        <v>460</v>
      </c>
      <c r="E35675" s="2"/>
      <c r="F35675" s="2"/>
      <c r="G35675" s="2"/>
      <c r="H35675" s="2"/>
    </row>
    <row r="35676" spans="2:8">
      <c r="B35676" s="2" t="s">
        <v>36124</v>
      </c>
      <c r="C35676" s="2">
        <v>28</v>
      </c>
      <c r="D35676" s="2" t="s">
        <v>460</v>
      </c>
      <c r="E35676" s="2"/>
      <c r="F35676" s="2"/>
      <c r="G35676" s="2"/>
      <c r="H35676" s="2"/>
    </row>
    <row r="35677" spans="2:8">
      <c r="B35677" s="2" t="s">
        <v>36125</v>
      </c>
      <c r="C35677" s="2">
        <v>27</v>
      </c>
      <c r="D35677" s="2" t="s">
        <v>460</v>
      </c>
      <c r="E35677" s="2"/>
      <c r="F35677" s="2"/>
      <c r="G35677" s="2"/>
      <c r="H35677" s="2"/>
    </row>
    <row r="35678" spans="2:8">
      <c r="B35678" s="2" t="s">
        <v>36126</v>
      </c>
      <c r="C35678" s="2">
        <v>28</v>
      </c>
      <c r="D35678" s="2" t="s">
        <v>460</v>
      </c>
      <c r="E35678" s="2"/>
      <c r="F35678" s="2"/>
      <c r="G35678" s="2"/>
      <c r="H35678" s="2"/>
    </row>
    <row r="35679" spans="2:8">
      <c r="B35679" s="2" t="s">
        <v>36127</v>
      </c>
      <c r="C35679" s="2">
        <v>23</v>
      </c>
      <c r="D35679" s="2" t="s">
        <v>460</v>
      </c>
      <c r="E35679" s="2"/>
      <c r="F35679" s="2"/>
      <c r="G35679" s="2"/>
      <c r="H35679" s="2"/>
    </row>
    <row r="35680" spans="2:8">
      <c r="B35680" s="2" t="s">
        <v>36128</v>
      </c>
      <c r="C35680" s="2">
        <v>24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28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32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34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34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32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30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18</v>
      </c>
      <c r="D35687" s="2" t="s">
        <v>460</v>
      </c>
      <c r="E35687" s="2"/>
      <c r="F35687" s="2"/>
      <c r="G35687" s="2"/>
      <c r="H35687" s="2"/>
    </row>
    <row r="35688" spans="2:8">
      <c r="B35688" s="2" t="s">
        <v>36136</v>
      </c>
      <c r="C35688" s="2">
        <v>19</v>
      </c>
      <c r="D35688" s="2" t="s">
        <v>460</v>
      </c>
      <c r="E35688" s="2"/>
      <c r="F35688" s="2"/>
      <c r="G35688" s="2"/>
      <c r="H35688" s="2"/>
    </row>
    <row r="35689" spans="2:8">
      <c r="B35689" s="2" t="s">
        <v>36137</v>
      </c>
      <c r="C35689" s="2">
        <v>19</v>
      </c>
      <c r="D35689" s="2" t="s">
        <v>460</v>
      </c>
      <c r="E35689" s="2"/>
      <c r="F35689" s="2"/>
      <c r="G35689" s="2"/>
      <c r="H35689" s="2"/>
    </row>
    <row r="35690" spans="2:8">
      <c r="B35690" s="2" t="s">
        <v>36138</v>
      </c>
      <c r="C35690" s="2">
        <v>20</v>
      </c>
      <c r="D35690" s="2" t="s">
        <v>460</v>
      </c>
      <c r="E35690" s="2"/>
      <c r="F35690" s="2"/>
      <c r="G35690" s="2"/>
      <c r="H35690" s="2"/>
    </row>
    <row r="35691" spans="2:8">
      <c r="B35691" s="2" t="s">
        <v>36139</v>
      </c>
      <c r="C35691" s="2">
        <v>22</v>
      </c>
      <c r="D35691" s="2" t="s">
        <v>460</v>
      </c>
      <c r="E35691" s="2"/>
      <c r="F35691" s="2"/>
      <c r="G35691" s="2"/>
      <c r="H35691" s="2"/>
    </row>
    <row r="35692" spans="2:8">
      <c r="B35692" s="2" t="s">
        <v>36140</v>
      </c>
      <c r="C35692" s="2">
        <v>22</v>
      </c>
      <c r="D35692" s="2" t="s">
        <v>460</v>
      </c>
      <c r="E35692" s="2"/>
      <c r="F35692" s="2"/>
      <c r="G35692" s="2"/>
      <c r="H35692" s="2"/>
    </row>
    <row r="35693" spans="2:8">
      <c r="B35693" s="2" t="s">
        <v>36141</v>
      </c>
      <c r="C35693" s="2">
        <v>23</v>
      </c>
      <c r="D35693" s="2" t="s">
        <v>460</v>
      </c>
      <c r="E35693" s="2"/>
      <c r="F35693" s="2"/>
      <c r="G35693" s="2"/>
      <c r="H35693" s="2"/>
    </row>
    <row r="35694" spans="2:8">
      <c r="B35694" s="2" t="s">
        <v>36142</v>
      </c>
      <c r="C35694" s="2">
        <v>23</v>
      </c>
      <c r="D35694" s="2" t="s">
        <v>460</v>
      </c>
      <c r="E35694" s="2"/>
      <c r="F35694" s="2"/>
      <c r="G35694" s="2"/>
      <c r="H35694" s="2"/>
    </row>
    <row r="35695" spans="2:8">
      <c r="B35695" s="2" t="s">
        <v>36143</v>
      </c>
      <c r="C35695" s="2">
        <v>23</v>
      </c>
      <c r="D35695" s="2" t="s">
        <v>460</v>
      </c>
      <c r="E35695" s="2"/>
      <c r="F35695" s="2"/>
      <c r="G35695" s="2"/>
      <c r="H35695" s="2"/>
    </row>
    <row r="35696" spans="2:8">
      <c r="B35696" s="2" t="s">
        <v>36144</v>
      </c>
      <c r="C35696" s="2">
        <v>25</v>
      </c>
      <c r="D35696" s="2" t="s">
        <v>460</v>
      </c>
      <c r="E35696" s="2"/>
      <c r="F35696" s="2"/>
      <c r="G35696" s="2"/>
      <c r="H35696" s="2"/>
    </row>
    <row r="35697" spans="2:8">
      <c r="B35697" s="2" t="s">
        <v>36145</v>
      </c>
      <c r="C35697" s="2">
        <v>30</v>
      </c>
      <c r="D35697" s="2" t="s">
        <v>460</v>
      </c>
      <c r="E35697" s="2"/>
      <c r="F35697" s="2"/>
      <c r="G35697" s="2"/>
      <c r="H35697" s="2"/>
    </row>
    <row r="35698" spans="2:8">
      <c r="B35698" s="2" t="s">
        <v>36146</v>
      </c>
      <c r="C35698" s="2">
        <v>31</v>
      </c>
      <c r="D35698" s="2" t="s">
        <v>460</v>
      </c>
      <c r="E35698" s="2"/>
      <c r="F35698" s="2"/>
      <c r="G35698" s="2"/>
      <c r="H35698" s="2"/>
    </row>
    <row r="35699" spans="2:8">
      <c r="B35699" s="2" t="s">
        <v>36147</v>
      </c>
      <c r="C35699" s="2">
        <v>30</v>
      </c>
      <c r="D35699" s="2" t="s">
        <v>460</v>
      </c>
      <c r="E35699" s="2"/>
      <c r="F35699" s="2"/>
      <c r="G35699" s="2"/>
      <c r="H35699" s="2"/>
    </row>
    <row r="35700" spans="2:8">
      <c r="B35700" s="2" t="s">
        <v>36148</v>
      </c>
      <c r="C35700" s="2">
        <v>29</v>
      </c>
      <c r="D35700" s="2" t="s">
        <v>460</v>
      </c>
      <c r="E35700" s="2"/>
      <c r="F35700" s="2"/>
      <c r="G35700" s="2"/>
      <c r="H35700" s="2"/>
    </row>
    <row r="35701" spans="2:8">
      <c r="B35701" s="2" t="s">
        <v>36149</v>
      </c>
      <c r="C35701" s="2">
        <v>27</v>
      </c>
      <c r="D35701" s="2" t="s">
        <v>460</v>
      </c>
      <c r="E35701" s="2"/>
      <c r="F35701" s="2"/>
      <c r="G35701" s="2"/>
      <c r="H35701" s="2"/>
    </row>
    <row r="35702" spans="2:8">
      <c r="B35702" s="2" t="s">
        <v>36150</v>
      </c>
      <c r="C35702" s="2">
        <v>27</v>
      </c>
      <c r="D35702" s="2" t="s">
        <v>460</v>
      </c>
      <c r="E35702" s="2"/>
      <c r="F35702" s="2"/>
      <c r="G35702" s="2"/>
      <c r="H35702" s="2"/>
    </row>
    <row r="35703" spans="2:8">
      <c r="B35703" s="2" t="s">
        <v>36151</v>
      </c>
      <c r="C35703" s="2">
        <v>31</v>
      </c>
      <c r="D35703" s="2" t="s">
        <v>460</v>
      </c>
      <c r="E35703" s="2"/>
      <c r="F35703" s="2"/>
      <c r="G35703" s="2"/>
      <c r="H35703" s="2"/>
    </row>
    <row r="35704" spans="2:8">
      <c r="B35704" s="2" t="s">
        <v>36152</v>
      </c>
      <c r="C35704" s="2">
        <v>32</v>
      </c>
      <c r="D35704" s="2" t="s">
        <v>460</v>
      </c>
      <c r="E35704" s="2"/>
      <c r="F35704" s="2"/>
      <c r="G35704" s="2"/>
      <c r="H35704" s="2"/>
    </row>
    <row r="35705" spans="2:8">
      <c r="B35705" s="2" t="s">
        <v>36153</v>
      </c>
      <c r="C35705" s="2">
        <v>29</v>
      </c>
      <c r="D35705" s="2" t="s">
        <v>460</v>
      </c>
      <c r="E35705" s="2"/>
      <c r="F35705" s="2"/>
      <c r="G35705" s="2"/>
      <c r="H35705" s="2"/>
    </row>
    <row r="35706" spans="2:8">
      <c r="B35706" s="2" t="s">
        <v>36154</v>
      </c>
      <c r="C35706" s="2">
        <v>29</v>
      </c>
      <c r="D35706" s="2" t="s">
        <v>460</v>
      </c>
      <c r="E35706" s="2"/>
      <c r="F35706" s="2"/>
      <c r="G35706" s="2"/>
      <c r="H35706" s="2"/>
    </row>
    <row r="35707" spans="2:8">
      <c r="B35707" s="2" t="s">
        <v>36155</v>
      </c>
      <c r="C35707" s="2">
        <v>28</v>
      </c>
      <c r="D35707" s="2" t="s">
        <v>460</v>
      </c>
      <c r="E35707" s="2"/>
      <c r="F35707" s="2"/>
      <c r="G35707" s="2"/>
      <c r="H35707" s="2"/>
    </row>
    <row r="35708" spans="2:8">
      <c r="B35708" s="2" t="s">
        <v>36156</v>
      </c>
      <c r="C35708" s="2">
        <v>28</v>
      </c>
      <c r="D35708" s="2" t="s">
        <v>460</v>
      </c>
      <c r="E35708" s="2"/>
      <c r="F35708" s="2"/>
      <c r="G35708" s="2"/>
      <c r="H35708" s="2"/>
    </row>
    <row r="35709" spans="2:8">
      <c r="B35709" s="2" t="s">
        <v>36157</v>
      </c>
      <c r="C35709" s="2">
        <v>42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42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43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41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38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28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20</v>
      </c>
      <c r="D35715" s="2" t="s">
        <v>460</v>
      </c>
      <c r="E35715" s="2"/>
      <c r="F35715" s="2"/>
      <c r="G35715" s="2"/>
      <c r="H35715" s="2"/>
    </row>
    <row r="35716" spans="2:8">
      <c r="B35716" s="2" t="s">
        <v>36164</v>
      </c>
      <c r="C35716" s="2">
        <v>24</v>
      </c>
      <c r="D35716" s="2" t="s">
        <v>460</v>
      </c>
      <c r="E35716" s="2"/>
      <c r="F35716" s="2"/>
      <c r="G35716" s="2"/>
      <c r="H35716" s="2"/>
    </row>
    <row r="35717" spans="2:8">
      <c r="B35717" s="2" t="s">
        <v>36165</v>
      </c>
      <c r="C35717" s="2">
        <v>27</v>
      </c>
      <c r="D35717" s="2" t="s">
        <v>460</v>
      </c>
      <c r="E35717" s="2"/>
      <c r="F35717" s="2"/>
      <c r="G35717" s="2"/>
      <c r="H35717" s="2"/>
    </row>
    <row r="35718" spans="2:8">
      <c r="B35718" s="2" t="s">
        <v>36166</v>
      </c>
      <c r="C35718" s="2">
        <v>28</v>
      </c>
      <c r="D35718" s="2" t="s">
        <v>460</v>
      </c>
      <c r="E35718" s="2"/>
      <c r="F35718" s="2"/>
      <c r="G35718" s="2"/>
      <c r="H35718" s="2"/>
    </row>
    <row r="35719" spans="2:8">
      <c r="B35719" s="2" t="s">
        <v>36167</v>
      </c>
      <c r="C35719" s="2">
        <v>27</v>
      </c>
      <c r="D35719" s="2" t="s">
        <v>460</v>
      </c>
      <c r="E35719" s="2"/>
      <c r="F35719" s="2"/>
      <c r="G35719" s="2"/>
      <c r="H35719" s="2"/>
    </row>
    <row r="35720" spans="2:8">
      <c r="B35720" s="2" t="s">
        <v>36168</v>
      </c>
      <c r="C35720" s="2">
        <v>26</v>
      </c>
      <c r="D35720" s="2" t="s">
        <v>460</v>
      </c>
      <c r="E35720" s="2"/>
      <c r="F35720" s="2"/>
      <c r="G35720" s="2"/>
      <c r="H35720" s="2"/>
    </row>
    <row r="35721" spans="2:8">
      <c r="B35721" s="2" t="s">
        <v>36169</v>
      </c>
      <c r="C35721" s="2">
        <v>23</v>
      </c>
      <c r="D35721" s="2" t="s">
        <v>460</v>
      </c>
      <c r="E35721" s="2"/>
      <c r="F35721" s="2"/>
      <c r="G35721" s="2"/>
      <c r="H35721" s="2"/>
    </row>
    <row r="35722" spans="2:8">
      <c r="B35722" s="2" t="s">
        <v>36170</v>
      </c>
      <c r="C35722" s="2">
        <v>23</v>
      </c>
      <c r="D35722" s="2" t="s">
        <v>460</v>
      </c>
      <c r="E35722" s="2"/>
      <c r="F35722" s="2"/>
      <c r="G35722" s="2"/>
      <c r="H35722" s="2"/>
    </row>
    <row r="35723" spans="2:8">
      <c r="B35723" s="2" t="s">
        <v>36171</v>
      </c>
      <c r="C35723" s="2">
        <v>24</v>
      </c>
      <c r="D35723" s="2" t="s">
        <v>460</v>
      </c>
      <c r="E35723" s="2"/>
      <c r="F35723" s="2"/>
      <c r="G35723" s="2"/>
      <c r="H35723" s="2"/>
    </row>
    <row r="35724" spans="2:8">
      <c r="B35724" s="2" t="s">
        <v>36172</v>
      </c>
      <c r="C35724" s="2">
        <v>26</v>
      </c>
      <c r="D35724" s="2" t="s">
        <v>460</v>
      </c>
      <c r="E35724" s="2"/>
      <c r="F35724" s="2"/>
      <c r="G35724" s="2"/>
      <c r="H35724" s="2"/>
    </row>
    <row r="35725" spans="2:8">
      <c r="B35725" s="2" t="s">
        <v>36173</v>
      </c>
      <c r="C35725" s="2">
        <v>27</v>
      </c>
      <c r="D35725" s="2" t="s">
        <v>460</v>
      </c>
      <c r="E35725" s="2"/>
      <c r="F35725" s="2"/>
      <c r="G35725" s="2"/>
      <c r="H35725" s="2"/>
    </row>
    <row r="35726" spans="2:8">
      <c r="B35726" s="2" t="s">
        <v>36174</v>
      </c>
      <c r="C35726" s="2">
        <v>27</v>
      </c>
      <c r="D35726" s="2" t="s">
        <v>460</v>
      </c>
      <c r="E35726" s="2"/>
      <c r="F35726" s="2"/>
      <c r="G35726" s="2"/>
      <c r="H35726" s="2"/>
    </row>
    <row r="35727" spans="2:8">
      <c r="B35727" s="2" t="s">
        <v>36175</v>
      </c>
      <c r="C35727" s="2">
        <v>26</v>
      </c>
      <c r="D35727" s="2" t="s">
        <v>460</v>
      </c>
      <c r="E35727" s="2"/>
      <c r="F35727" s="2"/>
      <c r="G35727" s="2"/>
      <c r="H35727" s="2"/>
    </row>
    <row r="35728" spans="2:8">
      <c r="B35728" s="2" t="s">
        <v>36176</v>
      </c>
      <c r="C35728" s="2">
        <v>25</v>
      </c>
      <c r="D35728" s="2" t="s">
        <v>460</v>
      </c>
      <c r="E35728" s="2"/>
      <c r="F35728" s="2"/>
      <c r="G35728" s="2"/>
      <c r="H35728" s="2"/>
    </row>
    <row r="35729" spans="2:8">
      <c r="B35729" s="2" t="s">
        <v>36177</v>
      </c>
      <c r="C35729" s="2">
        <v>25</v>
      </c>
      <c r="D35729" s="2" t="s">
        <v>460</v>
      </c>
      <c r="E35729" s="2"/>
      <c r="F35729" s="2"/>
      <c r="G35729" s="2"/>
      <c r="H35729" s="2"/>
    </row>
    <row r="35730" spans="2:8">
      <c r="B35730" s="2" t="s">
        <v>36178</v>
      </c>
      <c r="C35730" s="2">
        <v>24</v>
      </c>
      <c r="D35730" s="2" t="s">
        <v>460</v>
      </c>
      <c r="E35730" s="2"/>
      <c r="F35730" s="2"/>
      <c r="G35730" s="2"/>
      <c r="H35730" s="2"/>
    </row>
    <row r="35731" spans="2:8">
      <c r="B35731" s="2" t="s">
        <v>36179</v>
      </c>
      <c r="C35731" s="2">
        <v>20</v>
      </c>
      <c r="D35731" s="2" t="s">
        <v>460</v>
      </c>
      <c r="E35731" s="2"/>
      <c r="F35731" s="2"/>
      <c r="G35731" s="2"/>
      <c r="H35731" s="2"/>
    </row>
    <row r="35732" spans="2:8">
      <c r="B35732" s="2" t="s">
        <v>36180</v>
      </c>
      <c r="C35732" s="2">
        <v>24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25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24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24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24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24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25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25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24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19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27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29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27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28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27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26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24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22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27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30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30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31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32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32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23</v>
      </c>
      <c r="D35756" s="2" t="s">
        <v>460</v>
      </c>
      <c r="E35756" s="2"/>
      <c r="F35756" s="2"/>
      <c r="G35756" s="2"/>
      <c r="H35756" s="2"/>
    </row>
    <row r="35757" spans="2:8">
      <c r="B35757" s="2" t="s">
        <v>36205</v>
      </c>
      <c r="C35757" s="2">
        <v>22</v>
      </c>
      <c r="D35757" s="2" t="s">
        <v>460</v>
      </c>
      <c r="E35757" s="2"/>
      <c r="F35757" s="2"/>
      <c r="G35757" s="2"/>
      <c r="H35757" s="2"/>
    </row>
    <row r="35758" spans="2:8">
      <c r="B35758" s="2" t="s">
        <v>36206</v>
      </c>
      <c r="C35758" s="2">
        <v>22</v>
      </c>
      <c r="D35758" s="2" t="s">
        <v>460</v>
      </c>
      <c r="E35758" s="2"/>
      <c r="F35758" s="2"/>
      <c r="G35758" s="2"/>
      <c r="H35758" s="2"/>
    </row>
    <row r="35759" spans="2:8">
      <c r="B35759" s="2" t="s">
        <v>36207</v>
      </c>
      <c r="C35759" s="2">
        <v>23</v>
      </c>
      <c r="D35759" s="2" t="s">
        <v>460</v>
      </c>
      <c r="E35759" s="2"/>
      <c r="F35759" s="2"/>
      <c r="G35759" s="2"/>
      <c r="H35759" s="2"/>
    </row>
    <row r="35760" spans="2:8">
      <c r="B35760" s="2" t="s">
        <v>36208</v>
      </c>
      <c r="C35760" s="2">
        <v>24</v>
      </c>
      <c r="D35760" s="2" t="s">
        <v>460</v>
      </c>
      <c r="E35760" s="2"/>
      <c r="F35760" s="2"/>
      <c r="G35760" s="2"/>
      <c r="H35760" s="2"/>
    </row>
    <row r="35761" spans="2:8">
      <c r="B35761" s="2" t="s">
        <v>36209</v>
      </c>
      <c r="C35761" s="2">
        <v>21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20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16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10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26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27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28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29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30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24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19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19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19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39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39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30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32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33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34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32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30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25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21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16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19</v>
      </c>
      <c r="D35785" s="2" t="s">
        <v>460</v>
      </c>
      <c r="E35785" s="2"/>
      <c r="F35785" s="2"/>
      <c r="G35785" s="2"/>
      <c r="H35785" s="2"/>
    </row>
    <row r="35786" spans="2:8">
      <c r="B35786" s="2" t="s">
        <v>36234</v>
      </c>
      <c r="C35786" s="2">
        <v>26</v>
      </c>
      <c r="D35786" s="2" t="s">
        <v>460</v>
      </c>
      <c r="E35786" s="2"/>
      <c r="F35786" s="2"/>
      <c r="G35786" s="2"/>
      <c r="H35786" s="2"/>
    </row>
    <row r="35787" spans="2:8">
      <c r="B35787" s="2" t="s">
        <v>36235</v>
      </c>
      <c r="C35787" s="2">
        <v>29</v>
      </c>
      <c r="D35787" s="2" t="s">
        <v>460</v>
      </c>
      <c r="E35787" s="2"/>
      <c r="F35787" s="2"/>
      <c r="G35787" s="2"/>
      <c r="H35787" s="2"/>
    </row>
    <row r="35788" spans="2:8">
      <c r="B35788" s="2" t="s">
        <v>36236</v>
      </c>
      <c r="C35788" s="2">
        <v>31</v>
      </c>
      <c r="D35788" s="2" t="s">
        <v>460</v>
      </c>
      <c r="E35788" s="2"/>
      <c r="F35788" s="2"/>
      <c r="G35788" s="2"/>
      <c r="H35788" s="2"/>
    </row>
    <row r="35789" spans="2:8">
      <c r="B35789" s="2" t="s">
        <v>36237</v>
      </c>
      <c r="C35789" s="2">
        <v>30</v>
      </c>
      <c r="D35789" s="2" t="s">
        <v>460</v>
      </c>
      <c r="E35789" s="2"/>
      <c r="F35789" s="2"/>
      <c r="G35789" s="2"/>
      <c r="H35789" s="2"/>
    </row>
    <row r="35790" spans="2:8">
      <c r="B35790" s="2" t="s">
        <v>36238</v>
      </c>
      <c r="C35790" s="2">
        <v>30</v>
      </c>
      <c r="D35790" s="2" t="s">
        <v>460</v>
      </c>
      <c r="E35790" s="2"/>
      <c r="F35790" s="2"/>
      <c r="G35790" s="2"/>
      <c r="H35790" s="2"/>
    </row>
    <row r="35791" spans="2:8">
      <c r="B35791" s="2" t="s">
        <v>36239</v>
      </c>
      <c r="C35791" s="2">
        <v>29</v>
      </c>
      <c r="D35791" s="2" t="s">
        <v>460</v>
      </c>
      <c r="E35791" s="2"/>
      <c r="F35791" s="2"/>
      <c r="G35791" s="2"/>
      <c r="H35791" s="2"/>
    </row>
    <row r="35792" spans="2:8">
      <c r="B35792" s="2" t="s">
        <v>36240</v>
      </c>
      <c r="C35792" s="2">
        <v>27</v>
      </c>
      <c r="D35792" s="2" t="s">
        <v>460</v>
      </c>
      <c r="E35792" s="2"/>
      <c r="F35792" s="2"/>
      <c r="G35792" s="2"/>
      <c r="H35792" s="2"/>
    </row>
    <row r="35793" spans="2:8">
      <c r="B35793" s="2" t="s">
        <v>36241</v>
      </c>
      <c r="C35793" s="2">
        <v>28</v>
      </c>
      <c r="D35793" s="2" t="s">
        <v>460</v>
      </c>
      <c r="E35793" s="2"/>
      <c r="F35793" s="2"/>
      <c r="G35793" s="2"/>
      <c r="H35793" s="2"/>
    </row>
    <row r="35794" spans="2:8">
      <c r="B35794" s="2" t="s">
        <v>36242</v>
      </c>
      <c r="C35794" s="2">
        <v>27</v>
      </c>
      <c r="D35794" s="2" t="s">
        <v>460</v>
      </c>
      <c r="E35794" s="2"/>
      <c r="F35794" s="2"/>
      <c r="G35794" s="2"/>
      <c r="H35794" s="2"/>
    </row>
    <row r="35795" spans="2:8">
      <c r="B35795" s="2" t="s">
        <v>36243</v>
      </c>
      <c r="C35795" s="2">
        <v>34</v>
      </c>
      <c r="D35795" s="2" t="s">
        <v>460</v>
      </c>
      <c r="E35795" s="2"/>
      <c r="F35795" s="2"/>
      <c r="G35795" s="2"/>
      <c r="H35795" s="2"/>
    </row>
    <row r="35796" spans="2:8">
      <c r="B35796" s="2" t="s">
        <v>36244</v>
      </c>
      <c r="C35796" s="2">
        <v>38</v>
      </c>
      <c r="D35796" s="2" t="s">
        <v>460</v>
      </c>
      <c r="E35796" s="2"/>
      <c r="F35796" s="2"/>
      <c r="G35796" s="2"/>
      <c r="H35796" s="2"/>
    </row>
    <row r="35797" spans="2:8">
      <c r="B35797" s="2" t="s">
        <v>36245</v>
      </c>
      <c r="C35797" s="2">
        <v>30</v>
      </c>
      <c r="D35797" s="2" t="s">
        <v>460</v>
      </c>
      <c r="E35797" s="2"/>
      <c r="F35797" s="2"/>
      <c r="G35797" s="2"/>
      <c r="H35797" s="2"/>
    </row>
    <row r="35798" spans="2:8">
      <c r="B35798" s="2" t="s">
        <v>36246</v>
      </c>
      <c r="C35798" s="2">
        <v>27</v>
      </c>
      <c r="D35798" s="2" t="s">
        <v>460</v>
      </c>
      <c r="E35798" s="2"/>
      <c r="F35798" s="2"/>
      <c r="G35798" s="2"/>
      <c r="H35798" s="2"/>
    </row>
    <row r="35799" spans="2:8">
      <c r="B35799" s="2" t="s">
        <v>36247</v>
      </c>
      <c r="C35799" s="2">
        <v>25</v>
      </c>
      <c r="D35799" s="2" t="s">
        <v>460</v>
      </c>
      <c r="E35799" s="2"/>
      <c r="F35799" s="2"/>
      <c r="G35799" s="2"/>
      <c r="H35799" s="2"/>
    </row>
    <row r="35800" spans="2:8">
      <c r="B35800" s="2" t="s">
        <v>36248</v>
      </c>
      <c r="C35800" s="2">
        <v>25</v>
      </c>
      <c r="D35800" s="2" t="s">
        <v>460</v>
      </c>
      <c r="E35800" s="2"/>
      <c r="F35800" s="2"/>
      <c r="G35800" s="2"/>
      <c r="H35800" s="2"/>
    </row>
    <row r="35801" spans="2:8">
      <c r="B35801" s="2" t="s">
        <v>36249</v>
      </c>
      <c r="C35801" s="2">
        <v>26</v>
      </c>
      <c r="D35801" s="2" t="s">
        <v>460</v>
      </c>
      <c r="E35801" s="2"/>
      <c r="F35801" s="2"/>
      <c r="G35801" s="2"/>
      <c r="H35801" s="2"/>
    </row>
    <row r="35802" spans="2:8">
      <c r="B35802" s="2" t="s">
        <v>36250</v>
      </c>
      <c r="C35802" s="2">
        <v>27</v>
      </c>
      <c r="D35802" s="2" t="s">
        <v>460</v>
      </c>
      <c r="E35802" s="2"/>
      <c r="F35802" s="2"/>
      <c r="G35802" s="2"/>
      <c r="H35802" s="2"/>
    </row>
    <row r="35803" spans="2:8">
      <c r="B35803" s="2" t="s">
        <v>36251</v>
      </c>
      <c r="C35803" s="2">
        <v>26</v>
      </c>
      <c r="D35803" s="2" t="s">
        <v>460</v>
      </c>
      <c r="E35803" s="2"/>
      <c r="F35803" s="2"/>
      <c r="G35803" s="2"/>
      <c r="H35803" s="2"/>
    </row>
    <row r="35804" spans="2:8">
      <c r="B35804" s="2" t="s">
        <v>36252</v>
      </c>
      <c r="C35804" s="2">
        <v>26</v>
      </c>
      <c r="D35804" s="2" t="s">
        <v>460</v>
      </c>
      <c r="E35804" s="2"/>
      <c r="F35804" s="2"/>
      <c r="G35804" s="2"/>
      <c r="H35804" s="2"/>
    </row>
    <row r="35805" spans="2:8">
      <c r="B35805" s="2" t="s">
        <v>36253</v>
      </c>
      <c r="C35805" s="2">
        <v>24</v>
      </c>
      <c r="D35805" s="2" t="s">
        <v>460</v>
      </c>
      <c r="E35805" s="2"/>
      <c r="F35805" s="2"/>
      <c r="G35805" s="2"/>
      <c r="H35805" s="2"/>
    </row>
    <row r="35806" spans="2:8">
      <c r="B35806" s="2" t="s">
        <v>36254</v>
      </c>
      <c r="C35806" s="2">
        <v>24</v>
      </c>
      <c r="D35806" s="2" t="s">
        <v>460</v>
      </c>
      <c r="E35806" s="2"/>
      <c r="F35806" s="2"/>
      <c r="G35806" s="2"/>
      <c r="H35806" s="2"/>
    </row>
    <row r="35807" spans="2:8">
      <c r="B35807" s="2" t="s">
        <v>36255</v>
      </c>
      <c r="C35807" s="2">
        <v>30</v>
      </c>
      <c r="D35807" s="2" t="s">
        <v>460</v>
      </c>
      <c r="E35807" s="2"/>
      <c r="F35807" s="2"/>
      <c r="G35807" s="2"/>
      <c r="H35807" s="2"/>
    </row>
    <row r="35808" spans="2:8">
      <c r="B35808" s="2" t="s">
        <v>36256</v>
      </c>
      <c r="C35808" s="2">
        <v>32</v>
      </c>
      <c r="D35808" s="2" t="s">
        <v>460</v>
      </c>
      <c r="E35808" s="2"/>
      <c r="F35808" s="2"/>
      <c r="G35808" s="2"/>
      <c r="H35808" s="2"/>
    </row>
    <row r="35809" spans="2:8">
      <c r="B35809" s="2" t="s">
        <v>36257</v>
      </c>
      <c r="C35809" s="2">
        <v>32</v>
      </c>
      <c r="D35809" s="2" t="s">
        <v>460</v>
      </c>
      <c r="E35809" s="2"/>
      <c r="F35809" s="2"/>
      <c r="G35809" s="2"/>
      <c r="H35809" s="2"/>
    </row>
    <row r="35810" spans="2:8">
      <c r="B35810" s="2" t="s">
        <v>36258</v>
      </c>
      <c r="C35810" s="2">
        <v>31</v>
      </c>
      <c r="D35810" s="2" t="s">
        <v>460</v>
      </c>
      <c r="E35810" s="2"/>
      <c r="F35810" s="2"/>
      <c r="G35810" s="2"/>
      <c r="H35810" s="2"/>
    </row>
    <row r="35811" spans="2:8">
      <c r="B35811" s="2" t="s">
        <v>36259</v>
      </c>
      <c r="C35811" s="2">
        <v>22</v>
      </c>
      <c r="D35811" s="2" t="s">
        <v>460</v>
      </c>
      <c r="E35811" s="2"/>
      <c r="F35811" s="2"/>
      <c r="G35811" s="2"/>
      <c r="H35811" s="2"/>
    </row>
    <row r="35812" spans="2:8">
      <c r="B35812" s="2" t="s">
        <v>36260</v>
      </c>
      <c r="C35812" s="2">
        <v>23</v>
      </c>
      <c r="D35812" s="2" t="s">
        <v>460</v>
      </c>
      <c r="E35812" s="2"/>
      <c r="F35812" s="2"/>
      <c r="G35812" s="2"/>
      <c r="H35812" s="2"/>
    </row>
    <row r="35813" spans="2:8">
      <c r="B35813" s="2" t="s">
        <v>36261</v>
      </c>
      <c r="C35813" s="2">
        <v>25</v>
      </c>
      <c r="D35813" s="2" t="s">
        <v>460</v>
      </c>
      <c r="E35813" s="2"/>
      <c r="F35813" s="2"/>
      <c r="G35813" s="2"/>
      <c r="H35813" s="2"/>
    </row>
    <row r="35814" spans="2:8">
      <c r="B35814" s="2" t="s">
        <v>36262</v>
      </c>
      <c r="C35814" s="2">
        <v>24</v>
      </c>
      <c r="D35814" s="2" t="s">
        <v>460</v>
      </c>
      <c r="E35814" s="2"/>
      <c r="F35814" s="2"/>
      <c r="G35814" s="2"/>
      <c r="H35814" s="2"/>
    </row>
    <row r="35815" spans="2:8">
      <c r="B35815" s="2" t="s">
        <v>36263</v>
      </c>
      <c r="C35815" s="2">
        <v>27</v>
      </c>
      <c r="D35815" s="2" t="s">
        <v>460</v>
      </c>
      <c r="E35815" s="2"/>
      <c r="F35815" s="2"/>
      <c r="G35815" s="2"/>
      <c r="H35815" s="2"/>
    </row>
    <row r="35816" spans="2:8">
      <c r="B35816" s="2" t="s">
        <v>36264</v>
      </c>
      <c r="C35816" s="2">
        <v>26</v>
      </c>
      <c r="D35816" s="2" t="s">
        <v>460</v>
      </c>
      <c r="E35816" s="2"/>
      <c r="F35816" s="2"/>
      <c r="G35816" s="2"/>
      <c r="H35816" s="2"/>
    </row>
    <row r="35817" spans="2:8">
      <c r="B35817" s="2" t="s">
        <v>36265</v>
      </c>
      <c r="C35817" s="2">
        <v>24</v>
      </c>
      <c r="D35817" s="2" t="s">
        <v>460</v>
      </c>
      <c r="E35817" s="2"/>
      <c r="F35817" s="2"/>
      <c r="G35817" s="2"/>
      <c r="H35817" s="2"/>
    </row>
    <row r="35818" spans="2:8">
      <c r="B35818" s="2" t="s">
        <v>36266</v>
      </c>
      <c r="C35818" s="2">
        <v>22</v>
      </c>
      <c r="D35818" s="2" t="s">
        <v>460</v>
      </c>
      <c r="E35818" s="2"/>
      <c r="F35818" s="2"/>
      <c r="G35818" s="2"/>
      <c r="H35818" s="2"/>
    </row>
    <row r="35819" spans="2:8">
      <c r="B35819" s="2" t="s">
        <v>36267</v>
      </c>
      <c r="C35819" s="2">
        <v>24</v>
      </c>
      <c r="D35819" s="2" t="s">
        <v>460</v>
      </c>
      <c r="E35819" s="2"/>
      <c r="F35819" s="2"/>
      <c r="G35819" s="2"/>
      <c r="H35819" s="2"/>
    </row>
    <row r="35820" spans="2:8">
      <c r="B35820" s="2" t="s">
        <v>36268</v>
      </c>
      <c r="C35820" s="2">
        <v>30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32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32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32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27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28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29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23</v>
      </c>
      <c r="D35827" s="2" t="s">
        <v>460</v>
      </c>
      <c r="E35827" s="2"/>
      <c r="F35827" s="2"/>
      <c r="G35827" s="2"/>
      <c r="H35827" s="2"/>
    </row>
    <row r="35828" spans="2:8">
      <c r="B35828" s="2" t="s">
        <v>36276</v>
      </c>
      <c r="C35828" s="2">
        <v>24</v>
      </c>
      <c r="D35828" s="2" t="s">
        <v>460</v>
      </c>
      <c r="E35828" s="2"/>
      <c r="F35828" s="2"/>
      <c r="G35828" s="2"/>
      <c r="H35828" s="2"/>
    </row>
    <row r="35829" spans="2:8">
      <c r="B35829" s="2" t="s">
        <v>36277</v>
      </c>
      <c r="C35829" s="2">
        <v>22</v>
      </c>
      <c r="D35829" s="2" t="s">
        <v>460</v>
      </c>
      <c r="E35829" s="2"/>
      <c r="F35829" s="2"/>
      <c r="G35829" s="2"/>
      <c r="H35829" s="2"/>
    </row>
    <row r="35830" spans="2:8">
      <c r="B35830" s="2" t="s">
        <v>36278</v>
      </c>
      <c r="C35830" s="2">
        <v>29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31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29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29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30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30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31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33</v>
      </c>
      <c r="D35837" s="2" t="s">
        <v>460</v>
      </c>
      <c r="E35837" s="2"/>
      <c r="F35837" s="2"/>
      <c r="G35837" s="2"/>
      <c r="H35837" s="2"/>
    </row>
    <row r="35838" spans="2:8">
      <c r="B35838" s="2" t="s">
        <v>36286</v>
      </c>
      <c r="C35838" s="2">
        <v>25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23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31</v>
      </c>
      <c r="D35840" s="2" t="s">
        <v>460</v>
      </c>
      <c r="E35840" s="2"/>
      <c r="F35840" s="2"/>
      <c r="G35840" s="2"/>
      <c r="H35840" s="2"/>
    </row>
    <row r="35841" spans="2:8">
      <c r="B35841" s="2" t="s">
        <v>36289</v>
      </c>
      <c r="C35841" s="2">
        <v>32</v>
      </c>
      <c r="D35841" s="2" t="s">
        <v>460</v>
      </c>
      <c r="E35841" s="2"/>
      <c r="F35841" s="2"/>
      <c r="G35841" s="2"/>
      <c r="H35841" s="2"/>
    </row>
    <row r="35842" spans="2:8">
      <c r="B35842" s="2" t="s">
        <v>36290</v>
      </c>
      <c r="C35842" s="2">
        <v>27</v>
      </c>
      <c r="D35842" s="2" t="s">
        <v>460</v>
      </c>
      <c r="E35842" s="2"/>
      <c r="F35842" s="2"/>
      <c r="G35842" s="2"/>
      <c r="H35842" s="2"/>
    </row>
    <row r="35843" spans="2:8">
      <c r="B35843" s="2" t="s">
        <v>36291</v>
      </c>
      <c r="C35843" s="2">
        <v>30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33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32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33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33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32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28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27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35</v>
      </c>
      <c r="D35851" s="2" t="s">
        <v>460</v>
      </c>
      <c r="E35851" s="2"/>
      <c r="F35851" s="2"/>
      <c r="G35851" s="2"/>
      <c r="H35851" s="2"/>
    </row>
    <row r="35852" spans="2:8">
      <c r="B35852" s="2" t="s">
        <v>36300</v>
      </c>
      <c r="C35852" s="2">
        <v>40</v>
      </c>
      <c r="D35852" s="2" t="s">
        <v>460</v>
      </c>
      <c r="E35852" s="2"/>
      <c r="F35852" s="2"/>
      <c r="G35852" s="2"/>
      <c r="H35852" s="2"/>
    </row>
    <row r="35853" spans="2:8">
      <c r="B35853" s="2" t="s">
        <v>36301</v>
      </c>
      <c r="C35853" s="2">
        <v>37</v>
      </c>
      <c r="D35853" s="2" t="s">
        <v>460</v>
      </c>
      <c r="E35853" s="2"/>
      <c r="F35853" s="2"/>
      <c r="G35853" s="2"/>
      <c r="H35853" s="2"/>
    </row>
    <row r="35854" spans="2:8">
      <c r="B35854" s="2" t="s">
        <v>36302</v>
      </c>
      <c r="C35854" s="2">
        <v>35</v>
      </c>
      <c r="D35854" s="2" t="s">
        <v>460</v>
      </c>
      <c r="E35854" s="2"/>
      <c r="F35854" s="2"/>
      <c r="G35854" s="2"/>
      <c r="H35854" s="2"/>
    </row>
    <row r="35855" spans="2:8">
      <c r="B35855" s="2" t="s">
        <v>36303</v>
      </c>
      <c r="C35855" s="2">
        <v>30</v>
      </c>
      <c r="D35855" s="2" t="s">
        <v>460</v>
      </c>
      <c r="E35855" s="2"/>
      <c r="F35855" s="2"/>
      <c r="G35855" s="2"/>
      <c r="H35855" s="2"/>
    </row>
    <row r="35856" spans="2:8">
      <c r="B35856" s="2" t="s">
        <v>36304</v>
      </c>
      <c r="C35856" s="2">
        <v>32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33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34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33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33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32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26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22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27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28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28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24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20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36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31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26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18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12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11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19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26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27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23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24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25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25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26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26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25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26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25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23</v>
      </c>
      <c r="D35887" s="2" t="s">
        <v>460</v>
      </c>
      <c r="E35887" s="2"/>
      <c r="F35887" s="2"/>
      <c r="G35887" s="2"/>
      <c r="H35887" s="2"/>
    </row>
    <row r="35888" spans="2:8">
      <c r="B35888" s="2" t="s">
        <v>36336</v>
      </c>
      <c r="C35888" s="2">
        <v>27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32</v>
      </c>
      <c r="D35889" s="2" t="s">
        <v>460</v>
      </c>
      <c r="E35889" s="2"/>
      <c r="F35889" s="2"/>
      <c r="G35889" s="2"/>
      <c r="H35889" s="2"/>
    </row>
    <row r="35890" spans="2:8">
      <c r="B35890" s="2" t="s">
        <v>36338</v>
      </c>
      <c r="C35890" s="2">
        <v>28</v>
      </c>
      <c r="D35890" s="2" t="s">
        <v>460</v>
      </c>
      <c r="E35890" s="2"/>
      <c r="F35890" s="2"/>
      <c r="G35890" s="2"/>
      <c r="H35890" s="2"/>
    </row>
    <row r="35891" spans="2:8">
      <c r="B35891" s="2" t="s">
        <v>36339</v>
      </c>
      <c r="C35891" s="2">
        <v>26</v>
      </c>
      <c r="D35891" s="2" t="s">
        <v>460</v>
      </c>
      <c r="E35891" s="2"/>
      <c r="F35891" s="2"/>
      <c r="G35891" s="2"/>
      <c r="H35891" s="2"/>
    </row>
    <row r="35892" spans="2:8">
      <c r="B35892" s="2" t="s">
        <v>36340</v>
      </c>
      <c r="C35892" s="2">
        <v>12</v>
      </c>
      <c r="D35892" s="2" t="s">
        <v>460</v>
      </c>
      <c r="E35892" s="2"/>
      <c r="F35892" s="2"/>
      <c r="G35892" s="2"/>
      <c r="H35892" s="2"/>
    </row>
    <row r="35893" spans="2:8">
      <c r="B35893" s="2" t="s">
        <v>36341</v>
      </c>
      <c r="C35893" s="2">
        <v>25</v>
      </c>
      <c r="D35893" s="2" t="s">
        <v>460</v>
      </c>
      <c r="E35893" s="2"/>
      <c r="F35893" s="2"/>
      <c r="G35893" s="2"/>
      <c r="H35893" s="2"/>
    </row>
    <row r="35894" spans="2:8">
      <c r="B35894" s="2" t="s">
        <v>36342</v>
      </c>
      <c r="C35894" s="2">
        <v>26</v>
      </c>
      <c r="D35894" s="2" t="s">
        <v>460</v>
      </c>
      <c r="E35894" s="2"/>
      <c r="F35894" s="2"/>
      <c r="G35894" s="2"/>
      <c r="H35894" s="2"/>
    </row>
    <row r="35895" spans="2:8">
      <c r="B35895" s="2" t="s">
        <v>36343</v>
      </c>
      <c r="C35895" s="2">
        <v>26</v>
      </c>
      <c r="D35895" s="2" t="s">
        <v>460</v>
      </c>
      <c r="E35895" s="2"/>
      <c r="F35895" s="2"/>
      <c r="G35895" s="2"/>
      <c r="H35895" s="2"/>
    </row>
    <row r="35896" spans="2:8">
      <c r="B35896" s="2" t="s">
        <v>36344</v>
      </c>
      <c r="C35896" s="2">
        <v>25</v>
      </c>
      <c r="D35896" s="2" t="s">
        <v>460</v>
      </c>
      <c r="E35896" s="2"/>
      <c r="F35896" s="2"/>
      <c r="G35896" s="2"/>
      <c r="H35896" s="2"/>
    </row>
    <row r="35897" spans="2:8">
      <c r="B35897" s="2" t="s">
        <v>36345</v>
      </c>
      <c r="C35897" s="2">
        <v>22</v>
      </c>
      <c r="D35897" s="2" t="s">
        <v>460</v>
      </c>
      <c r="E35897" s="2"/>
      <c r="F35897" s="2"/>
      <c r="G35897" s="2"/>
      <c r="H35897" s="2"/>
    </row>
    <row r="35898" spans="2:8">
      <c r="B35898" s="2" t="s">
        <v>36346</v>
      </c>
      <c r="C35898" s="2">
        <v>27</v>
      </c>
      <c r="D35898" s="2" t="s">
        <v>460</v>
      </c>
      <c r="E35898" s="2"/>
      <c r="F35898" s="2"/>
      <c r="G35898" s="2"/>
      <c r="H35898" s="2"/>
    </row>
    <row r="35899" spans="2:8">
      <c r="B35899" s="2" t="s">
        <v>36347</v>
      </c>
      <c r="C35899" s="2">
        <v>29</v>
      </c>
      <c r="D35899" s="2" t="s">
        <v>460</v>
      </c>
      <c r="E35899" s="2"/>
      <c r="F35899" s="2"/>
      <c r="G35899" s="2"/>
      <c r="H35899" s="2"/>
    </row>
    <row r="35900" spans="2:8">
      <c r="B35900" s="2" t="s">
        <v>36348</v>
      </c>
      <c r="C35900" s="2">
        <v>30</v>
      </c>
      <c r="D35900" s="2" t="s">
        <v>460</v>
      </c>
      <c r="E35900" s="2"/>
      <c r="F35900" s="2"/>
      <c r="G35900" s="2"/>
      <c r="H35900" s="2"/>
    </row>
    <row r="35901" spans="2:8">
      <c r="B35901" s="2" t="s">
        <v>36349</v>
      </c>
      <c r="C35901" s="2">
        <v>33</v>
      </c>
      <c r="D35901" s="2" t="s">
        <v>460</v>
      </c>
      <c r="E35901" s="2"/>
      <c r="F35901" s="2"/>
      <c r="G35901" s="2"/>
      <c r="H35901" s="2"/>
    </row>
    <row r="35902" spans="2:8">
      <c r="B35902" s="2" t="s">
        <v>36350</v>
      </c>
      <c r="C35902" s="2">
        <v>35</v>
      </c>
      <c r="D35902" s="2" t="s">
        <v>460</v>
      </c>
      <c r="E35902" s="2"/>
      <c r="F35902" s="2"/>
      <c r="G35902" s="2"/>
      <c r="H35902" s="2"/>
    </row>
    <row r="35903" spans="2:8">
      <c r="B35903" s="2" t="s">
        <v>36351</v>
      </c>
      <c r="C35903" s="2">
        <v>31</v>
      </c>
      <c r="D35903" s="2" t="s">
        <v>460</v>
      </c>
      <c r="E35903" s="2"/>
      <c r="F35903" s="2"/>
      <c r="G35903" s="2"/>
      <c r="H35903" s="2"/>
    </row>
    <row r="35904" spans="2:8">
      <c r="B35904" s="2" t="s">
        <v>36352</v>
      </c>
      <c r="C35904" s="2">
        <v>23</v>
      </c>
      <c r="D35904" s="2" t="s">
        <v>460</v>
      </c>
      <c r="E35904" s="2"/>
      <c r="F35904" s="2"/>
      <c r="G35904" s="2"/>
      <c r="H35904" s="2"/>
    </row>
    <row r="35905" spans="2:8">
      <c r="B35905" s="2" t="s">
        <v>36353</v>
      </c>
      <c r="C35905" s="2">
        <v>5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24</v>
      </c>
      <c r="D35906" s="2" t="s">
        <v>460</v>
      </c>
      <c r="E35906" s="2"/>
      <c r="F35906" s="2"/>
      <c r="G35906" s="2"/>
      <c r="H35906" s="2"/>
    </row>
    <row r="35907" spans="2:8">
      <c r="B35907" s="2" t="s">
        <v>36355</v>
      </c>
      <c r="C35907" s="2">
        <v>24</v>
      </c>
      <c r="D35907" s="2" t="s">
        <v>460</v>
      </c>
      <c r="E35907" s="2"/>
      <c r="F35907" s="2"/>
      <c r="G35907" s="2"/>
      <c r="H35907" s="2"/>
    </row>
    <row r="35908" spans="2:8">
      <c r="B35908" s="2" t="s">
        <v>36356</v>
      </c>
      <c r="C35908" s="2">
        <v>24</v>
      </c>
      <c r="D35908" s="2" t="s">
        <v>460</v>
      </c>
      <c r="E35908" s="2"/>
      <c r="F35908" s="2"/>
      <c r="G35908" s="2"/>
      <c r="H35908" s="2"/>
    </row>
    <row r="35909" spans="2:8">
      <c r="B35909" s="2" t="s">
        <v>36357</v>
      </c>
      <c r="C35909" s="2">
        <v>24</v>
      </c>
      <c r="D35909" s="2" t="s">
        <v>460</v>
      </c>
      <c r="E35909" s="2"/>
      <c r="F35909" s="2"/>
      <c r="G35909" s="2"/>
      <c r="H35909" s="2"/>
    </row>
    <row r="35910" spans="2:8">
      <c r="B35910" s="2" t="s">
        <v>36358</v>
      </c>
      <c r="C35910" s="2">
        <v>23</v>
      </c>
      <c r="D35910" s="2" t="s">
        <v>460</v>
      </c>
      <c r="E35910" s="2"/>
      <c r="F35910" s="2"/>
      <c r="G35910" s="2"/>
      <c r="H35910" s="2"/>
    </row>
    <row r="35911" spans="2:8">
      <c r="B35911" s="2" t="s">
        <v>36359</v>
      </c>
      <c r="C35911" s="2">
        <v>27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28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28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28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28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27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26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26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22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18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14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10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9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6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32</v>
      </c>
      <c r="D35925" s="2" t="s">
        <v>460</v>
      </c>
      <c r="E35925" s="2"/>
      <c r="F35925" s="2"/>
      <c r="G35925" s="2"/>
      <c r="H35925" s="2"/>
    </row>
    <row r="35926" spans="2:8">
      <c r="B35926" s="2" t="s">
        <v>36374</v>
      </c>
      <c r="C35926" s="2">
        <v>22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22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22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22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21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18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16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15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16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25</v>
      </c>
      <c r="D35935" s="2" t="s">
        <v>460</v>
      </c>
      <c r="E35935" s="2"/>
      <c r="F35935" s="2"/>
      <c r="G35935" s="2"/>
      <c r="H35935" s="2"/>
    </row>
    <row r="35936" spans="2:8">
      <c r="B35936" s="2" t="s">
        <v>36384</v>
      </c>
      <c r="C35936" s="2">
        <v>32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34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33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32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29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30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28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30</v>
      </c>
      <c r="D35943" s="2" t="s">
        <v>460</v>
      </c>
      <c r="E35943" s="2"/>
      <c r="F35943" s="2"/>
      <c r="G35943" s="2"/>
      <c r="H35943" s="2"/>
    </row>
    <row r="35944" spans="2:8">
      <c r="B35944" s="2" t="s">
        <v>36392</v>
      </c>
      <c r="C35944" s="2">
        <v>30</v>
      </c>
      <c r="D35944" s="2" t="s">
        <v>460</v>
      </c>
      <c r="E35944" s="2"/>
      <c r="F35944" s="2"/>
      <c r="G35944" s="2"/>
      <c r="H35944" s="2"/>
    </row>
    <row r="35945" spans="2:8">
      <c r="B35945" s="2" t="s">
        <v>36393</v>
      </c>
      <c r="C35945" s="2">
        <v>28</v>
      </c>
      <c r="D35945" s="2" t="s">
        <v>460</v>
      </c>
      <c r="E35945" s="2"/>
      <c r="F35945" s="2"/>
      <c r="G35945" s="2"/>
      <c r="H35945" s="2"/>
    </row>
    <row r="35946" spans="2:8">
      <c r="B35946" s="2" t="s">
        <v>36394</v>
      </c>
      <c r="C35946" s="2">
        <v>25</v>
      </c>
      <c r="D35946" s="2" t="s">
        <v>460</v>
      </c>
      <c r="E35946" s="2"/>
      <c r="F35946" s="2"/>
      <c r="G35946" s="2"/>
      <c r="H35946" s="2"/>
    </row>
    <row r="35947" spans="2:8">
      <c r="B35947" s="2" t="s">
        <v>36395</v>
      </c>
      <c r="C35947" s="2">
        <v>32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34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35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36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31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20</v>
      </c>
      <c r="D35952" s="2" t="s">
        <v>460</v>
      </c>
      <c r="E35952" s="2"/>
      <c r="F35952" s="2"/>
      <c r="G35952" s="2"/>
      <c r="H35952" s="2"/>
    </row>
    <row r="35953" spans="2:8">
      <c r="B35953" s="2" t="s">
        <v>36401</v>
      </c>
      <c r="C35953" s="2">
        <v>23</v>
      </c>
      <c r="D35953" s="2" t="s">
        <v>460</v>
      </c>
      <c r="E35953" s="2"/>
      <c r="F35953" s="2"/>
      <c r="G35953" s="2"/>
      <c r="H35953" s="2"/>
    </row>
    <row r="35954" spans="2:8">
      <c r="B35954" s="2" t="s">
        <v>36402</v>
      </c>
      <c r="C35954" s="2">
        <v>27</v>
      </c>
      <c r="D35954" s="2" t="s">
        <v>460</v>
      </c>
      <c r="E35954" s="2"/>
      <c r="F35954" s="2"/>
      <c r="G35954" s="2"/>
      <c r="H35954" s="2"/>
    </row>
    <row r="35955" spans="2:8">
      <c r="B35955" s="2" t="s">
        <v>36403</v>
      </c>
      <c r="C35955" s="2">
        <v>27</v>
      </c>
      <c r="D35955" s="2" t="s">
        <v>460</v>
      </c>
      <c r="E35955" s="2"/>
      <c r="F35955" s="2"/>
      <c r="G35955" s="2"/>
      <c r="H35955" s="2"/>
    </row>
    <row r="35956" spans="2:8">
      <c r="B35956" s="2" t="s">
        <v>36404</v>
      </c>
      <c r="C35956" s="2">
        <v>26</v>
      </c>
      <c r="D35956" s="2" t="s">
        <v>460</v>
      </c>
      <c r="E35956" s="2"/>
      <c r="F35956" s="2"/>
      <c r="G35956" s="2"/>
      <c r="H35956" s="2"/>
    </row>
    <row r="35957" spans="2:8">
      <c r="B35957" s="2" t="s">
        <v>36405</v>
      </c>
      <c r="C35957" s="2">
        <v>26</v>
      </c>
      <c r="D35957" s="2" t="s">
        <v>460</v>
      </c>
      <c r="E35957" s="2"/>
      <c r="F35957" s="2"/>
      <c r="G35957" s="2"/>
      <c r="H35957" s="2"/>
    </row>
    <row r="35958" spans="2:8">
      <c r="B35958" s="2" t="s">
        <v>36406</v>
      </c>
      <c r="C35958" s="2">
        <v>22</v>
      </c>
      <c r="D35958" s="2" t="s">
        <v>460</v>
      </c>
      <c r="E35958" s="2"/>
      <c r="F35958" s="2"/>
      <c r="G35958" s="2"/>
      <c r="H35958" s="2"/>
    </row>
    <row r="35959" spans="2:8">
      <c r="B35959" s="2" t="s">
        <v>36407</v>
      </c>
      <c r="C35959" s="2">
        <v>34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37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39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39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37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30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27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28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29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29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29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34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35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35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33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33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29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25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26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27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28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28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25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17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16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28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29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28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28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29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34</v>
      </c>
      <c r="D35989" s="2" t="s">
        <v>460</v>
      </c>
      <c r="E35989" s="2"/>
      <c r="F35989" s="2"/>
      <c r="G35989" s="2"/>
      <c r="H35989" s="2"/>
    </row>
    <row r="35990" spans="2:8">
      <c r="B35990" s="2" t="s">
        <v>36438</v>
      </c>
      <c r="C35990" s="2">
        <v>36</v>
      </c>
      <c r="D35990" s="2" t="s">
        <v>460</v>
      </c>
      <c r="E35990" s="2"/>
      <c r="F35990" s="2"/>
      <c r="G35990" s="2"/>
      <c r="H35990" s="2"/>
    </row>
    <row r="35991" spans="2:8">
      <c r="B35991" s="2" t="s">
        <v>36439</v>
      </c>
      <c r="C35991" s="2">
        <v>17</v>
      </c>
      <c r="D35991" s="2" t="s">
        <v>460</v>
      </c>
      <c r="E35991" s="2"/>
      <c r="F35991" s="2"/>
      <c r="G35991" s="2"/>
      <c r="H35991" s="2"/>
    </row>
    <row r="35992" spans="2:8">
      <c r="B35992" s="2" t="s">
        <v>36440</v>
      </c>
      <c r="C35992" s="2">
        <v>21</v>
      </c>
      <c r="D35992" s="2" t="s">
        <v>460</v>
      </c>
      <c r="E35992" s="2"/>
      <c r="F35992" s="2"/>
      <c r="G35992" s="2"/>
      <c r="H35992" s="2"/>
    </row>
    <row r="35993" spans="2:8">
      <c r="B35993" s="2" t="s">
        <v>36441</v>
      </c>
      <c r="C35993" s="2">
        <v>27</v>
      </c>
      <c r="D35993" s="2" t="s">
        <v>460</v>
      </c>
      <c r="E35993" s="2"/>
      <c r="F35993" s="2"/>
      <c r="G35993" s="2"/>
      <c r="H35993" s="2"/>
    </row>
    <row r="35994" spans="2:8">
      <c r="B35994" s="2" t="s">
        <v>36442</v>
      </c>
      <c r="C35994" s="2">
        <v>32</v>
      </c>
      <c r="D35994" s="2" t="s">
        <v>460</v>
      </c>
      <c r="E35994" s="2"/>
      <c r="F35994" s="2"/>
      <c r="G35994" s="2"/>
      <c r="H35994" s="2"/>
    </row>
    <row r="35995" spans="2:8">
      <c r="B35995" s="2" t="s">
        <v>36443</v>
      </c>
      <c r="C35995" s="2">
        <v>35</v>
      </c>
      <c r="D35995" s="2" t="s">
        <v>460</v>
      </c>
      <c r="E35995" s="2"/>
      <c r="F35995" s="2"/>
      <c r="G35995" s="2"/>
      <c r="H35995" s="2"/>
    </row>
    <row r="35996" spans="2:8">
      <c r="B35996" s="2" t="s">
        <v>36444</v>
      </c>
      <c r="C35996" s="2">
        <v>29</v>
      </c>
      <c r="D35996" s="2" t="s">
        <v>460</v>
      </c>
      <c r="E35996" s="2"/>
      <c r="F35996" s="2"/>
      <c r="G35996" s="2"/>
      <c r="H35996" s="2"/>
    </row>
    <row r="35997" spans="2:8">
      <c r="B35997" s="2" t="s">
        <v>36445</v>
      </c>
      <c r="C35997" s="2">
        <v>31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31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32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33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33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33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29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8</v>
      </c>
      <c r="D36004" s="2" t="s">
        <v>460</v>
      </c>
      <c r="E36004" s="2"/>
      <c r="F36004" s="2"/>
      <c r="G36004" s="2"/>
      <c r="H36004" s="2"/>
    </row>
    <row r="36005" spans="2:8">
      <c r="B36005" s="2" t="s">
        <v>36453</v>
      </c>
      <c r="C36005" s="2">
        <v>8</v>
      </c>
      <c r="D36005" s="2" t="s">
        <v>460</v>
      </c>
      <c r="E36005" s="2"/>
      <c r="F36005" s="2"/>
      <c r="G36005" s="2"/>
      <c r="H36005" s="2"/>
    </row>
    <row r="36006" spans="2:8">
      <c r="B36006" s="2" t="s">
        <v>36454</v>
      </c>
      <c r="C36006" s="2">
        <v>31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32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33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33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32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30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30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26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19</v>
      </c>
      <c r="D36014" s="2" t="s">
        <v>460</v>
      </c>
      <c r="E36014" s="2"/>
      <c r="F36014" s="2"/>
      <c r="G36014" s="2"/>
      <c r="H36014" s="2"/>
    </row>
    <row r="36015" spans="2:8">
      <c r="B36015" s="2" t="s">
        <v>36463</v>
      </c>
      <c r="C36015" s="2">
        <v>31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32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32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31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30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28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31</v>
      </c>
      <c r="D36021" s="2" t="s">
        <v>460</v>
      </c>
      <c r="E36021" s="2"/>
      <c r="F36021" s="2"/>
      <c r="G36021" s="2"/>
      <c r="H36021" s="2"/>
    </row>
    <row r="36022" spans="2:8">
      <c r="B36022" s="2" t="s">
        <v>36470</v>
      </c>
      <c r="C36022" s="2">
        <v>23</v>
      </c>
      <c r="D36022" s="2" t="s">
        <v>460</v>
      </c>
      <c r="E36022" s="2"/>
      <c r="F36022" s="2"/>
      <c r="G36022" s="2"/>
      <c r="H36022" s="2"/>
    </row>
    <row r="36023" spans="2:8">
      <c r="B36023" s="2" t="s">
        <v>36471</v>
      </c>
      <c r="C36023" s="2">
        <v>27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29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29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30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31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29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29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29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26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20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19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20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21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21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19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20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14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33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34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33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32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32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31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27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21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27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27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27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27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27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27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27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26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20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23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24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26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9</v>
      </c>
      <c r="D36060" s="2" t="s">
        <v>460</v>
      </c>
      <c r="E36060" s="2"/>
      <c r="F36060" s="2"/>
      <c r="G36060" s="2"/>
      <c r="H36060" s="2"/>
    </row>
    <row r="36061" spans="2:8">
      <c r="B36061" s="2" t="s">
        <v>36509</v>
      </c>
      <c r="C36061" s="2">
        <v>30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30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29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26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29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32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32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32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32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31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29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22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26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29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31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29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27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26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26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24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16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26</v>
      </c>
      <c r="D36082" s="2" t="s">
        <v>460</v>
      </c>
      <c r="E36082" s="2"/>
      <c r="F36082" s="2"/>
      <c r="G36082" s="2"/>
      <c r="H36082" s="2"/>
    </row>
    <row r="36083" spans="2:8">
      <c r="B36083" s="2" t="s">
        <v>36531</v>
      </c>
      <c r="C36083" s="2">
        <v>30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29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30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32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30</v>
      </c>
      <c r="D36087" s="2" t="s">
        <v>460</v>
      </c>
      <c r="E36087" s="2"/>
      <c r="F36087" s="2"/>
      <c r="G36087" s="2"/>
      <c r="H36087" s="2"/>
    </row>
    <row r="36088" spans="2:8">
      <c r="B36088" s="2" t="s">
        <v>36536</v>
      </c>
      <c r="C36088" s="2">
        <v>29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31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31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29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34</v>
      </c>
      <c r="D36092" s="2" t="s">
        <v>460</v>
      </c>
      <c r="E36092" s="2"/>
      <c r="F36092" s="2"/>
      <c r="G36092" s="2"/>
      <c r="H36092" s="2"/>
    </row>
    <row r="36093" spans="2:8">
      <c r="B36093" s="2" t="s">
        <v>36541</v>
      </c>
      <c r="C36093" s="2">
        <v>23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21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19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16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20</v>
      </c>
      <c r="D36097" s="2" t="s">
        <v>460</v>
      </c>
      <c r="E36097" s="2"/>
      <c r="F36097" s="2"/>
      <c r="G36097" s="2"/>
      <c r="H36097" s="2"/>
    </row>
    <row r="36098" spans="2:8">
      <c r="B36098" s="2" t="s">
        <v>36546</v>
      </c>
      <c r="C36098" s="2">
        <v>29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30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31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29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26</v>
      </c>
      <c r="D36102" s="2" t="s">
        <v>460</v>
      </c>
      <c r="E36102" s="2"/>
      <c r="F36102" s="2"/>
      <c r="G36102" s="2"/>
      <c r="H36102" s="2"/>
    </row>
    <row r="36103" spans="2:8">
      <c r="B36103" s="2" t="s">
        <v>36551</v>
      </c>
      <c r="C36103" s="2">
        <v>26</v>
      </c>
      <c r="D36103" s="2" t="s">
        <v>460</v>
      </c>
      <c r="E36103" s="2"/>
      <c r="F36103" s="2"/>
      <c r="G36103" s="2"/>
      <c r="H36103" s="2"/>
    </row>
    <row r="36104" spans="2:8">
      <c r="B36104" s="2" t="s">
        <v>36552</v>
      </c>
      <c r="C36104" s="2">
        <v>21</v>
      </c>
      <c r="D36104" s="2" t="s">
        <v>460</v>
      </c>
      <c r="E36104" s="2"/>
      <c r="F36104" s="2"/>
      <c r="G36104" s="2"/>
      <c r="H36104" s="2"/>
    </row>
    <row r="36105" spans="2:8">
      <c r="B36105" s="2" t="s">
        <v>36553</v>
      </c>
      <c r="C36105" s="2">
        <v>26</v>
      </c>
      <c r="D36105" s="2" t="s">
        <v>460</v>
      </c>
      <c r="E36105" s="2"/>
      <c r="F36105" s="2"/>
      <c r="G36105" s="2"/>
      <c r="H36105" s="2"/>
    </row>
    <row r="36106" spans="2:8">
      <c r="B36106" s="2" t="s">
        <v>36554</v>
      </c>
      <c r="C36106" s="2">
        <v>33</v>
      </c>
      <c r="D36106" s="2" t="s">
        <v>460</v>
      </c>
      <c r="E36106" s="2"/>
      <c r="F36106" s="2"/>
      <c r="G36106" s="2"/>
      <c r="H36106" s="2"/>
    </row>
    <row r="36107" spans="2:8">
      <c r="B36107" s="2" t="s">
        <v>36555</v>
      </c>
      <c r="C36107" s="2">
        <v>30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34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34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14</v>
      </c>
      <c r="D36110" s="2" t="s">
        <v>460</v>
      </c>
      <c r="E36110" s="2"/>
      <c r="F36110" s="2"/>
      <c r="G36110" s="2"/>
      <c r="H36110" s="2"/>
    </row>
    <row r="36111" spans="2:8">
      <c r="B36111" s="2" t="s">
        <v>36559</v>
      </c>
      <c r="C36111" s="2">
        <v>27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22</v>
      </c>
      <c r="D36112" s="2" t="s">
        <v>460</v>
      </c>
      <c r="E36112" s="2"/>
      <c r="F36112" s="2"/>
      <c r="G36112" s="2"/>
      <c r="H36112" s="2"/>
    </row>
    <row r="36113" spans="2:8">
      <c r="B36113" s="2" t="s">
        <v>36561</v>
      </c>
      <c r="C36113" s="2">
        <v>19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21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24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27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28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29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29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9</v>
      </c>
      <c r="D36120" s="2" t="s">
        <v>460</v>
      </c>
      <c r="E36120" s="2"/>
      <c r="F36120" s="2"/>
      <c r="G36120" s="2"/>
      <c r="H36120" s="2"/>
    </row>
    <row r="36121" spans="2:8">
      <c r="B36121" s="2" t="s">
        <v>36569</v>
      </c>
      <c r="C36121" s="2">
        <v>25</v>
      </c>
      <c r="D36121" s="2" t="s">
        <v>460</v>
      </c>
      <c r="E36121" s="2"/>
      <c r="F36121" s="2"/>
      <c r="G36121" s="2"/>
      <c r="H36121" s="2"/>
    </row>
    <row r="36122" spans="2:8">
      <c r="B36122" s="2" t="s">
        <v>36570</v>
      </c>
      <c r="C36122" s="2">
        <v>34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37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39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40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40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26</v>
      </c>
      <c r="D36127" s="2" t="s">
        <v>460</v>
      </c>
      <c r="E36127" s="2"/>
      <c r="F36127" s="2"/>
      <c r="G36127" s="2"/>
      <c r="H36127" s="2"/>
    </row>
    <row r="36128" spans="2:8">
      <c r="B36128" s="2" t="s">
        <v>36576</v>
      </c>
      <c r="C36128" s="2">
        <v>25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26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26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27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27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8</v>
      </c>
      <c r="D36133" s="2" t="s">
        <v>460</v>
      </c>
      <c r="E36133" s="2"/>
      <c r="F36133" s="2"/>
      <c r="G36133" s="2"/>
      <c r="H36133" s="2"/>
    </row>
    <row r="36134" spans="2:8">
      <c r="B36134" s="2" t="s">
        <v>36582</v>
      </c>
      <c r="C36134" s="2">
        <v>39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44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42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40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40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23</v>
      </c>
      <c r="D36139" s="2" t="s">
        <v>460</v>
      </c>
      <c r="E36139" s="2"/>
      <c r="F36139" s="2"/>
      <c r="G36139" s="2"/>
      <c r="H36139" s="2"/>
    </row>
    <row r="36140" spans="2:8">
      <c r="B36140" s="2" t="s">
        <v>36588</v>
      </c>
      <c r="C36140" s="2">
        <v>25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27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28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28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25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23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24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24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26</v>
      </c>
      <c r="D36148" s="2" t="s">
        <v>460</v>
      </c>
      <c r="E36148" s="2"/>
      <c r="F36148" s="2"/>
      <c r="G36148" s="2"/>
      <c r="H36148" s="2"/>
    </row>
    <row r="36149" spans="2:8">
      <c r="B36149" s="2" t="s">
        <v>36597</v>
      </c>
      <c r="C36149" s="2">
        <v>25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22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28</v>
      </c>
      <c r="D36151" s="2" t="s">
        <v>460</v>
      </c>
      <c r="E36151" s="2"/>
      <c r="F36151" s="2"/>
      <c r="G36151" s="2"/>
      <c r="H36151" s="2"/>
    </row>
    <row r="36152" spans="2:8">
      <c r="B36152" s="2" t="s">
        <v>36600</v>
      </c>
      <c r="C36152" s="2">
        <v>35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38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38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38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37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34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19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20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22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23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23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23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23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30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30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30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29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30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26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30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32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32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32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32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30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28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26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29</v>
      </c>
      <c r="D36179" s="2" t="s">
        <v>460</v>
      </c>
      <c r="E36179" s="2"/>
      <c r="F36179" s="2"/>
      <c r="G36179" s="2"/>
      <c r="H36179" s="2"/>
    </row>
    <row r="36180" spans="2:8">
      <c r="B36180" s="2" t="s">
        <v>36628</v>
      </c>
      <c r="C36180" s="2">
        <v>27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28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30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31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29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23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24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25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25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25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25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9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21</v>
      </c>
      <c r="D36192" s="2" t="s">
        <v>460</v>
      </c>
      <c r="E36192" s="2"/>
      <c r="F36192" s="2"/>
      <c r="G36192" s="2"/>
      <c r="H36192" s="2"/>
    </row>
    <row r="36193" spans="2:8">
      <c r="B36193" s="2" t="s">
        <v>36641</v>
      </c>
      <c r="C36193" s="2">
        <v>22</v>
      </c>
      <c r="D36193" s="2" t="s">
        <v>460</v>
      </c>
      <c r="E36193" s="2"/>
      <c r="F36193" s="2"/>
      <c r="G36193" s="2"/>
      <c r="H36193" s="2"/>
    </row>
    <row r="36194" spans="2:8">
      <c r="B36194" s="2" t="s">
        <v>36642</v>
      </c>
      <c r="C36194" s="2">
        <v>15</v>
      </c>
      <c r="D36194" s="2" t="s">
        <v>460</v>
      </c>
      <c r="E36194" s="2"/>
      <c r="F36194" s="2"/>
      <c r="G36194" s="2"/>
      <c r="H36194" s="2"/>
    </row>
    <row r="36195" spans="2:8">
      <c r="B36195" s="2" t="s">
        <v>36643</v>
      </c>
      <c r="C36195" s="2">
        <v>24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27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31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33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35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36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35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32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27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26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28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28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28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30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29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25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19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16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28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29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28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28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27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27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25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26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27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30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30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29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29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30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29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29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30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30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30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30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30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27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30</v>
      </c>
      <c r="D36235" s="2" t="s">
        <v>460</v>
      </c>
      <c r="E36235" s="2"/>
      <c r="F36235" s="2"/>
      <c r="G36235" s="2"/>
      <c r="H36235" s="2"/>
    </row>
    <row r="36236" spans="2:8">
      <c r="B36236" s="2" t="s">
        <v>36684</v>
      </c>
      <c r="C36236" s="2">
        <v>27</v>
      </c>
      <c r="D36236" s="2" t="s">
        <v>460</v>
      </c>
      <c r="E36236" s="2"/>
      <c r="F36236" s="2"/>
      <c r="G36236" s="2"/>
      <c r="H36236" s="2"/>
    </row>
    <row r="36237" spans="2:8">
      <c r="B36237" s="2" t="s">
        <v>36685</v>
      </c>
      <c r="C36237" s="2">
        <v>25</v>
      </c>
      <c r="D36237" s="2" t="s">
        <v>460</v>
      </c>
      <c r="E36237" s="2"/>
      <c r="F36237" s="2"/>
      <c r="G36237" s="2"/>
      <c r="H36237" s="2"/>
    </row>
    <row r="36238" spans="2:8">
      <c r="B36238" s="2" t="s">
        <v>36686</v>
      </c>
      <c r="C36238" s="2">
        <v>24</v>
      </c>
      <c r="D36238" s="2" t="s">
        <v>460</v>
      </c>
      <c r="E36238" s="2"/>
      <c r="F36238" s="2"/>
      <c r="G36238" s="2"/>
      <c r="H36238" s="2"/>
    </row>
    <row r="36239" spans="2:8">
      <c r="B36239" s="2" t="s">
        <v>36687</v>
      </c>
      <c r="C36239" s="2">
        <v>22</v>
      </c>
      <c r="D36239" s="2" t="s">
        <v>460</v>
      </c>
      <c r="E36239" s="2"/>
      <c r="F36239" s="2"/>
      <c r="G36239" s="2"/>
      <c r="H36239" s="2"/>
    </row>
    <row r="36240" spans="2:8">
      <c r="B36240" s="2" t="s">
        <v>36688</v>
      </c>
      <c r="C36240" s="2">
        <v>23</v>
      </c>
      <c r="D36240" s="2" t="s">
        <v>460</v>
      </c>
      <c r="E36240" s="2"/>
      <c r="F36240" s="2"/>
      <c r="G36240" s="2"/>
      <c r="H36240" s="2"/>
    </row>
    <row r="36241" spans="2:8">
      <c r="B36241" s="2" t="s">
        <v>36689</v>
      </c>
      <c r="C36241" s="2">
        <v>23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24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24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25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25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25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26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21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12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7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23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20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15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28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31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30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31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30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28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15</v>
      </c>
      <c r="D36260" s="2" t="s">
        <v>460</v>
      </c>
      <c r="E36260" s="2"/>
      <c r="F36260" s="2"/>
      <c r="G36260" s="2"/>
      <c r="H36260" s="2"/>
    </row>
    <row r="36261" spans="2:8">
      <c r="B36261" s="2" t="s">
        <v>36709</v>
      </c>
      <c r="C36261" s="2">
        <v>18</v>
      </c>
      <c r="D36261" s="2" t="s">
        <v>460</v>
      </c>
      <c r="E36261" s="2"/>
      <c r="F36261" s="2"/>
      <c r="G36261" s="2"/>
      <c r="H36261" s="2"/>
    </row>
    <row r="36262" spans="2:8">
      <c r="B36262" s="2" t="s">
        <v>36710</v>
      </c>
      <c r="C36262" s="2">
        <v>20</v>
      </c>
      <c r="D36262" s="2" t="s">
        <v>460</v>
      </c>
      <c r="E36262" s="2"/>
      <c r="F36262" s="2"/>
      <c r="G36262" s="2"/>
      <c r="H36262" s="2"/>
    </row>
    <row r="36263" spans="2:8">
      <c r="B36263" s="2" t="s">
        <v>36711</v>
      </c>
      <c r="C36263" s="2">
        <v>21</v>
      </c>
      <c r="D36263" s="2" t="s">
        <v>460</v>
      </c>
      <c r="E36263" s="2"/>
      <c r="F36263" s="2"/>
      <c r="G36263" s="2"/>
      <c r="H36263" s="2"/>
    </row>
    <row r="36264" spans="2:8">
      <c r="B36264" s="2" t="s">
        <v>36712</v>
      </c>
      <c r="C36264" s="2">
        <v>22</v>
      </c>
      <c r="D36264" s="2" t="s">
        <v>460</v>
      </c>
      <c r="E36264" s="2"/>
      <c r="F36264" s="2"/>
      <c r="G36264" s="2"/>
      <c r="H36264" s="2"/>
    </row>
    <row r="36265" spans="2:8">
      <c r="B36265" s="2" t="s">
        <v>36713</v>
      </c>
      <c r="C36265" s="2">
        <v>21</v>
      </c>
      <c r="D36265" s="2" t="s">
        <v>460</v>
      </c>
      <c r="E36265" s="2"/>
      <c r="F36265" s="2"/>
      <c r="G36265" s="2"/>
      <c r="H36265" s="2"/>
    </row>
    <row r="36266" spans="2:8">
      <c r="B36266" s="2" t="s">
        <v>36714</v>
      </c>
      <c r="C36266" s="2">
        <v>19</v>
      </c>
      <c r="D36266" s="2" t="s">
        <v>460</v>
      </c>
      <c r="E36266" s="2"/>
      <c r="F36266" s="2"/>
      <c r="G36266" s="2"/>
      <c r="H36266" s="2"/>
    </row>
    <row r="36267" spans="2:8">
      <c r="B36267" s="2" t="s">
        <v>36715</v>
      </c>
      <c r="C36267" s="2">
        <v>19</v>
      </c>
      <c r="D36267" s="2" t="s">
        <v>460</v>
      </c>
      <c r="E36267" s="2"/>
      <c r="F36267" s="2"/>
      <c r="G36267" s="2"/>
      <c r="H36267" s="2"/>
    </row>
    <row r="36268" spans="2:8">
      <c r="B36268" s="2" t="s">
        <v>36716</v>
      </c>
      <c r="C36268" s="2">
        <v>20</v>
      </c>
      <c r="D36268" s="2" t="s">
        <v>460</v>
      </c>
      <c r="E36268" s="2"/>
      <c r="F36268" s="2"/>
      <c r="G36268" s="2"/>
      <c r="H36268" s="2"/>
    </row>
    <row r="36269" spans="2:8">
      <c r="B36269" s="2" t="s">
        <v>36717</v>
      </c>
      <c r="C36269" s="2">
        <v>20</v>
      </c>
      <c r="D36269" s="2" t="s">
        <v>460</v>
      </c>
      <c r="E36269" s="2"/>
      <c r="F36269" s="2"/>
      <c r="G36269" s="2"/>
      <c r="H36269" s="2"/>
    </row>
    <row r="36270" spans="2:8">
      <c r="B36270" s="2" t="s">
        <v>36718</v>
      </c>
      <c r="C36270" s="2">
        <v>18</v>
      </c>
      <c r="D36270" s="2" t="s">
        <v>460</v>
      </c>
      <c r="E36270" s="2"/>
      <c r="F36270" s="2"/>
      <c r="G36270" s="2"/>
      <c r="H36270" s="2"/>
    </row>
    <row r="36271" spans="2:8">
      <c r="B36271" s="2" t="s">
        <v>36719</v>
      </c>
      <c r="C36271" s="2">
        <v>25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26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26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27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27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27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22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23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23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23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23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23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23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24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24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25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39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41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40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29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31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32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33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33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34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34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29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24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25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26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25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25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25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26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9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10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30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30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30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30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25</v>
      </c>
      <c r="D36311" s="2" t="s">
        <v>460</v>
      </c>
      <c r="E36311" s="2"/>
      <c r="F36311" s="2"/>
      <c r="G36311" s="2"/>
      <c r="H36311" s="2"/>
    </row>
    <row r="36312" spans="2:8">
      <c r="B36312" s="2" t="s">
        <v>36760</v>
      </c>
      <c r="C36312" s="2">
        <v>27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30</v>
      </c>
      <c r="D36313" s="2" t="s">
        <v>460</v>
      </c>
      <c r="E36313" s="2"/>
      <c r="F36313" s="2"/>
      <c r="G36313" s="2"/>
      <c r="H36313" s="2"/>
    </row>
    <row r="36314" spans="2:8">
      <c r="B36314" s="2" t="s">
        <v>36762</v>
      </c>
      <c r="C36314" s="2">
        <v>28</v>
      </c>
      <c r="D36314" s="2" t="s">
        <v>460</v>
      </c>
      <c r="E36314" s="2"/>
      <c r="F36314" s="2"/>
      <c r="G36314" s="2"/>
      <c r="H36314" s="2"/>
    </row>
    <row r="36315" spans="2:8">
      <c r="B36315" s="2" t="s">
        <v>36763</v>
      </c>
      <c r="C36315" s="2">
        <v>23</v>
      </c>
      <c r="D36315" s="2" t="s">
        <v>460</v>
      </c>
      <c r="E36315" s="2"/>
      <c r="F36315" s="2"/>
      <c r="G36315" s="2"/>
      <c r="H36315" s="2"/>
    </row>
    <row r="36316" spans="2:8">
      <c r="B36316" s="2" t="s">
        <v>36764</v>
      </c>
      <c r="C36316" s="2">
        <v>24</v>
      </c>
      <c r="D36316" s="2" t="s">
        <v>460</v>
      </c>
      <c r="E36316" s="2"/>
      <c r="F36316" s="2"/>
      <c r="G36316" s="2"/>
      <c r="H36316" s="2"/>
    </row>
    <row r="36317" spans="2:8">
      <c r="B36317" s="2" t="s">
        <v>36765</v>
      </c>
      <c r="C36317" s="2">
        <v>26</v>
      </c>
      <c r="D36317" s="2" t="s">
        <v>460</v>
      </c>
      <c r="E36317" s="2"/>
      <c r="F36317" s="2"/>
      <c r="G36317" s="2"/>
      <c r="H36317" s="2"/>
    </row>
    <row r="36318" spans="2:8">
      <c r="B36318" s="2" t="s">
        <v>36766</v>
      </c>
      <c r="C36318" s="2">
        <v>26</v>
      </c>
      <c r="D36318" s="2" t="s">
        <v>460</v>
      </c>
      <c r="E36318" s="2"/>
      <c r="F36318" s="2"/>
      <c r="G36318" s="2"/>
      <c r="H36318" s="2"/>
    </row>
    <row r="36319" spans="2:8">
      <c r="B36319" s="2" t="s">
        <v>36767</v>
      </c>
      <c r="C36319" s="2">
        <v>27</v>
      </c>
      <c r="D36319" s="2" t="s">
        <v>460</v>
      </c>
      <c r="E36319" s="2"/>
      <c r="F36319" s="2"/>
      <c r="G36319" s="2"/>
      <c r="H36319" s="2"/>
    </row>
    <row r="36320" spans="2:8">
      <c r="B36320" s="2" t="s">
        <v>36768</v>
      </c>
      <c r="C36320" s="2">
        <v>28</v>
      </c>
      <c r="D36320" s="2" t="s">
        <v>460</v>
      </c>
      <c r="E36320" s="2"/>
      <c r="F36320" s="2"/>
      <c r="G36320" s="2"/>
      <c r="H36320" s="2"/>
    </row>
    <row r="36321" spans="2:8">
      <c r="B36321" s="2" t="s">
        <v>36769</v>
      </c>
      <c r="C36321" s="2">
        <v>28</v>
      </c>
      <c r="D36321" s="2" t="s">
        <v>460</v>
      </c>
      <c r="E36321" s="2"/>
      <c r="F36321" s="2"/>
      <c r="G36321" s="2"/>
      <c r="H36321" s="2"/>
    </row>
    <row r="36322" spans="2:8">
      <c r="B36322" s="2" t="s">
        <v>36770</v>
      </c>
      <c r="C36322" s="2">
        <v>28</v>
      </c>
      <c r="D36322" s="2" t="s">
        <v>460</v>
      </c>
      <c r="E36322" s="2"/>
      <c r="F36322" s="2"/>
      <c r="G36322" s="2"/>
      <c r="H36322" s="2"/>
    </row>
    <row r="36323" spans="2:8">
      <c r="B36323" s="2" t="s">
        <v>36771</v>
      </c>
      <c r="C36323" s="2">
        <v>23</v>
      </c>
      <c r="D36323" s="2" t="s">
        <v>460</v>
      </c>
      <c r="E36323" s="2"/>
      <c r="F36323" s="2"/>
      <c r="G36323" s="2"/>
      <c r="H36323" s="2"/>
    </row>
    <row r="36324" spans="2:8">
      <c r="B36324" s="2" t="s">
        <v>36772</v>
      </c>
      <c r="C36324" s="2">
        <v>39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40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40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41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39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36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29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28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29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30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31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30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30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29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32</v>
      </c>
      <c r="D36338" s="2" t="s">
        <v>460</v>
      </c>
      <c r="E36338" s="2"/>
      <c r="F36338" s="2"/>
      <c r="G36338" s="2"/>
      <c r="H36338" s="2"/>
    </row>
    <row r="36339" spans="2:8">
      <c r="B36339" s="2" t="s">
        <v>36787</v>
      </c>
      <c r="C36339" s="2">
        <v>34</v>
      </c>
      <c r="D36339" s="2" t="s">
        <v>460</v>
      </c>
      <c r="E36339" s="2"/>
      <c r="F36339" s="2"/>
      <c r="G36339" s="2"/>
      <c r="H36339" s="2"/>
    </row>
    <row r="36340" spans="2:8">
      <c r="B36340" s="2" t="s">
        <v>36788</v>
      </c>
      <c r="C36340" s="2">
        <v>33</v>
      </c>
      <c r="D36340" s="2" t="s">
        <v>460</v>
      </c>
      <c r="E36340" s="2"/>
      <c r="F36340" s="2"/>
      <c r="G36340" s="2"/>
      <c r="H36340" s="2"/>
    </row>
    <row r="36341" spans="2:8">
      <c r="B36341" s="2" t="s">
        <v>36789</v>
      </c>
      <c r="C36341" s="2">
        <v>32</v>
      </c>
      <c r="D36341" s="2" t="s">
        <v>460</v>
      </c>
      <c r="E36341" s="2"/>
      <c r="F36341" s="2"/>
      <c r="G36341" s="2"/>
      <c r="H36341" s="2"/>
    </row>
    <row r="36342" spans="2:8">
      <c r="B36342" s="2" t="s">
        <v>36790</v>
      </c>
      <c r="C36342" s="2">
        <v>31</v>
      </c>
      <c r="D36342" s="2" t="s">
        <v>460</v>
      </c>
      <c r="E36342" s="2"/>
      <c r="F36342" s="2"/>
      <c r="G36342" s="2"/>
      <c r="H36342" s="2"/>
    </row>
    <row r="36343" spans="2:8">
      <c r="B36343" s="2" t="s">
        <v>36791</v>
      </c>
      <c r="C36343" s="2">
        <v>29</v>
      </c>
      <c r="D36343" s="2" t="s">
        <v>460</v>
      </c>
      <c r="E36343" s="2"/>
      <c r="F36343" s="2"/>
      <c r="G36343" s="2"/>
      <c r="H36343" s="2"/>
    </row>
    <row r="36344" spans="2:8">
      <c r="B36344" s="2" t="s">
        <v>36792</v>
      </c>
      <c r="C36344" s="2">
        <v>31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33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34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35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34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33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28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25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27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27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29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30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31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30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30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26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21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26</v>
      </c>
      <c r="D36361" s="2" t="s">
        <v>460</v>
      </c>
      <c r="E36361" s="2"/>
      <c r="F36361" s="2"/>
      <c r="G36361" s="2"/>
      <c r="H36361" s="2"/>
    </row>
    <row r="36362" spans="2:8">
      <c r="B36362" s="2" t="s">
        <v>36810</v>
      </c>
      <c r="C36362" s="2">
        <v>28</v>
      </c>
      <c r="D36362" s="2" t="s">
        <v>460</v>
      </c>
      <c r="E36362" s="2"/>
      <c r="F36362" s="2"/>
      <c r="G36362" s="2"/>
      <c r="H36362" s="2"/>
    </row>
    <row r="36363" spans="2:8">
      <c r="B36363" s="2" t="s">
        <v>36811</v>
      </c>
      <c r="C36363" s="2">
        <v>29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30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30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27</v>
      </c>
      <c r="D36366" s="2" t="s">
        <v>460</v>
      </c>
      <c r="E36366" s="2"/>
      <c r="F36366" s="2"/>
      <c r="G36366" s="2"/>
      <c r="H36366" s="2"/>
    </row>
    <row r="36367" spans="2:8">
      <c r="B36367" s="2" t="s">
        <v>36815</v>
      </c>
      <c r="C36367" s="2">
        <v>26</v>
      </c>
      <c r="D36367" s="2" t="s">
        <v>460</v>
      </c>
      <c r="E36367" s="2"/>
      <c r="F36367" s="2"/>
      <c r="G36367" s="2"/>
      <c r="H36367" s="2"/>
    </row>
    <row r="36368" spans="2:8">
      <c r="B36368" s="2" t="s">
        <v>36816</v>
      </c>
      <c r="C36368" s="2">
        <v>24</v>
      </c>
      <c r="D36368" s="2" t="s">
        <v>460</v>
      </c>
      <c r="E36368" s="2"/>
      <c r="F36368" s="2"/>
      <c r="G36368" s="2"/>
      <c r="H36368" s="2"/>
    </row>
    <row r="36369" spans="2:8">
      <c r="B36369" s="2" t="s">
        <v>36817</v>
      </c>
      <c r="C36369" s="2">
        <v>27</v>
      </c>
      <c r="D36369" s="2" t="s">
        <v>460</v>
      </c>
      <c r="E36369" s="2"/>
      <c r="F36369" s="2"/>
      <c r="G36369" s="2"/>
      <c r="H36369" s="2"/>
    </row>
    <row r="36370" spans="2:8">
      <c r="B36370" s="2" t="s">
        <v>36818</v>
      </c>
      <c r="C36370" s="2">
        <v>30</v>
      </c>
      <c r="D36370" s="2" t="s">
        <v>460</v>
      </c>
      <c r="E36370" s="2"/>
      <c r="F36370" s="2"/>
      <c r="G36370" s="2"/>
      <c r="H36370" s="2"/>
    </row>
    <row r="36371" spans="2:8">
      <c r="B36371" s="2" t="s">
        <v>36819</v>
      </c>
      <c r="C36371" s="2">
        <v>37</v>
      </c>
      <c r="D36371" s="2" t="s">
        <v>460</v>
      </c>
      <c r="E36371" s="2"/>
      <c r="F36371" s="2"/>
      <c r="G36371" s="2"/>
      <c r="H36371" s="2"/>
    </row>
    <row r="36372" spans="2:8">
      <c r="B36372" s="2" t="s">
        <v>36820</v>
      </c>
      <c r="C36372" s="2">
        <v>38</v>
      </c>
      <c r="D36372" s="2" t="s">
        <v>460</v>
      </c>
      <c r="E36372" s="2"/>
      <c r="F36372" s="2"/>
      <c r="G36372" s="2"/>
      <c r="H36372" s="2"/>
    </row>
    <row r="36373" spans="2:8">
      <c r="B36373" s="2" t="s">
        <v>36821</v>
      </c>
      <c r="C36373" s="2">
        <v>38</v>
      </c>
      <c r="D36373" s="2" t="s">
        <v>460</v>
      </c>
      <c r="E36373" s="2"/>
      <c r="F36373" s="2"/>
      <c r="G36373" s="2"/>
      <c r="H36373" s="2"/>
    </row>
    <row r="36374" spans="2:8">
      <c r="B36374" s="2" t="s">
        <v>36822</v>
      </c>
      <c r="C36374" s="2">
        <v>37</v>
      </c>
      <c r="D36374" s="2" t="s">
        <v>460</v>
      </c>
      <c r="E36374" s="2"/>
      <c r="F36374" s="2"/>
      <c r="G36374" s="2"/>
      <c r="H36374" s="2"/>
    </row>
    <row r="36375" spans="2:8">
      <c r="B36375" s="2" t="s">
        <v>36823</v>
      </c>
      <c r="C36375" s="2">
        <v>34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35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35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36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35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33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27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21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22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22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31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33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34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34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35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27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23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33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33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34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35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34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34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31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25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25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23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24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25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25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26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26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26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25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23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20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14</v>
      </c>
      <c r="D36411" s="2" t="s">
        <v>460</v>
      </c>
      <c r="E36411" s="2"/>
      <c r="F36411" s="2"/>
      <c r="G36411" s="2"/>
      <c r="H36411" s="2"/>
    </row>
    <row r="36412" spans="2:8">
      <c r="B36412" s="2" t="s">
        <v>36860</v>
      </c>
      <c r="C36412" s="2">
        <v>19</v>
      </c>
      <c r="D36412" s="2" t="s">
        <v>460</v>
      </c>
      <c r="E36412" s="2"/>
      <c r="F36412" s="2"/>
      <c r="G36412" s="2"/>
      <c r="H36412" s="2"/>
    </row>
    <row r="36413" spans="2:8">
      <c r="B36413" s="2" t="s">
        <v>36861</v>
      </c>
      <c r="C36413" s="2">
        <v>32</v>
      </c>
      <c r="D36413" s="2" t="s">
        <v>460</v>
      </c>
      <c r="E36413" s="2"/>
      <c r="F36413" s="2"/>
      <c r="G36413" s="2"/>
      <c r="H36413" s="2"/>
    </row>
    <row r="36414" spans="2:8">
      <c r="B36414" s="2" t="s">
        <v>36862</v>
      </c>
      <c r="C36414" s="2">
        <v>33</v>
      </c>
      <c r="D36414" s="2" t="s">
        <v>460</v>
      </c>
      <c r="E36414" s="2"/>
      <c r="F36414" s="2"/>
      <c r="G36414" s="2"/>
      <c r="H36414" s="2"/>
    </row>
    <row r="36415" spans="2:8">
      <c r="B36415" s="2" t="s">
        <v>36863</v>
      </c>
      <c r="C36415" s="2">
        <v>31</v>
      </c>
      <c r="D36415" s="2" t="s">
        <v>460</v>
      </c>
      <c r="E36415" s="2"/>
      <c r="F36415" s="2"/>
      <c r="G36415" s="2"/>
      <c r="H36415" s="2"/>
    </row>
    <row r="36416" spans="2:8">
      <c r="B36416" s="2" t="s">
        <v>36864</v>
      </c>
      <c r="C36416" s="2">
        <v>30</v>
      </c>
      <c r="D36416" s="2" t="s">
        <v>460</v>
      </c>
      <c r="E36416" s="2"/>
      <c r="F36416" s="2"/>
      <c r="G36416" s="2"/>
      <c r="H36416" s="2"/>
    </row>
    <row r="36417" spans="2:8">
      <c r="B36417" s="2" t="s">
        <v>36865</v>
      </c>
      <c r="C36417" s="2">
        <v>30</v>
      </c>
      <c r="D36417" s="2" t="s">
        <v>460</v>
      </c>
      <c r="E36417" s="2"/>
      <c r="F36417" s="2"/>
      <c r="G36417" s="2"/>
      <c r="H36417" s="2"/>
    </row>
    <row r="36418" spans="2:8">
      <c r="B36418" s="2" t="s">
        <v>36866</v>
      </c>
      <c r="C36418" s="2">
        <v>28</v>
      </c>
      <c r="D36418" s="2" t="s">
        <v>460</v>
      </c>
      <c r="E36418" s="2"/>
      <c r="F36418" s="2"/>
      <c r="G36418" s="2"/>
      <c r="H36418" s="2"/>
    </row>
    <row r="36419" spans="2:8">
      <c r="B36419" s="2" t="s">
        <v>36867</v>
      </c>
      <c r="C36419" s="2">
        <v>26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27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27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26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26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26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22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13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13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23</v>
      </c>
      <c r="D36428" s="2" t="s">
        <v>460</v>
      </c>
      <c r="E36428" s="2"/>
      <c r="F36428" s="2"/>
      <c r="G36428" s="2"/>
      <c r="H36428" s="2"/>
    </row>
    <row r="36429" spans="2:8">
      <c r="B36429" s="2" t="s">
        <v>36877</v>
      </c>
      <c r="C36429" s="2">
        <v>24</v>
      </c>
      <c r="D36429" s="2" t="s">
        <v>460</v>
      </c>
      <c r="E36429" s="2"/>
      <c r="F36429" s="2"/>
      <c r="G36429" s="2"/>
      <c r="H36429" s="2"/>
    </row>
    <row r="36430" spans="2:8">
      <c r="B36430" s="2" t="s">
        <v>36878</v>
      </c>
      <c r="C36430" s="2">
        <v>26</v>
      </c>
      <c r="D36430" s="2" t="s">
        <v>460</v>
      </c>
      <c r="E36430" s="2"/>
      <c r="F36430" s="2"/>
      <c r="G36430" s="2"/>
      <c r="H36430" s="2"/>
    </row>
    <row r="36431" spans="2:8">
      <c r="B36431" s="2" t="s">
        <v>36879</v>
      </c>
      <c r="C36431" s="2">
        <v>26</v>
      </c>
      <c r="D36431" s="2" t="s">
        <v>460</v>
      </c>
      <c r="E36431" s="2"/>
      <c r="F36431" s="2"/>
      <c r="G36431" s="2"/>
      <c r="H36431" s="2"/>
    </row>
    <row r="36432" spans="2:8">
      <c r="B36432" s="2" t="s">
        <v>36880</v>
      </c>
      <c r="C36432" s="2">
        <v>26</v>
      </c>
      <c r="D36432" s="2" t="s">
        <v>460</v>
      </c>
      <c r="E36432" s="2"/>
      <c r="F36432" s="2"/>
      <c r="G36432" s="2"/>
      <c r="H36432" s="2"/>
    </row>
    <row r="36433" spans="2:8">
      <c r="B36433" s="2" t="s">
        <v>36881</v>
      </c>
      <c r="C36433" s="2">
        <v>25</v>
      </c>
      <c r="D36433" s="2" t="s">
        <v>460</v>
      </c>
      <c r="E36433" s="2"/>
      <c r="F36433" s="2"/>
      <c r="G36433" s="2"/>
      <c r="H36433" s="2"/>
    </row>
    <row r="36434" spans="2:8">
      <c r="B36434" s="2" t="s">
        <v>36882</v>
      </c>
      <c r="C36434" s="2">
        <v>7</v>
      </c>
      <c r="D36434" s="2" t="s">
        <v>460</v>
      </c>
      <c r="E36434" s="2"/>
      <c r="F36434" s="2"/>
      <c r="G36434" s="2"/>
      <c r="H36434" s="2"/>
    </row>
    <row r="36435" spans="2:8">
      <c r="B36435" s="2" t="s">
        <v>36883</v>
      </c>
      <c r="C36435" s="2">
        <v>7</v>
      </c>
      <c r="D36435" s="2" t="s">
        <v>460</v>
      </c>
      <c r="E36435" s="2"/>
      <c r="F36435" s="2"/>
      <c r="G36435" s="2"/>
      <c r="H36435" s="2"/>
    </row>
    <row r="36436" spans="2:8">
      <c r="B36436" s="2" t="s">
        <v>36884</v>
      </c>
      <c r="C36436" s="2">
        <v>28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30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31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30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28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15</v>
      </c>
      <c r="D36441" s="2" t="s">
        <v>460</v>
      </c>
      <c r="E36441" s="2"/>
      <c r="F36441" s="2"/>
      <c r="G36441" s="2"/>
      <c r="H36441" s="2"/>
    </row>
    <row r="36442" spans="2:8">
      <c r="B36442" s="2" t="s">
        <v>36890</v>
      </c>
      <c r="C36442" s="2">
        <v>42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45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43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39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34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38</v>
      </c>
      <c r="D36447" s="2" t="s">
        <v>460</v>
      </c>
      <c r="E36447" s="2"/>
      <c r="F36447" s="2"/>
      <c r="G36447" s="2"/>
      <c r="H36447" s="2"/>
    </row>
    <row r="36448" spans="2:8">
      <c r="B36448" s="2" t="s">
        <v>36896</v>
      </c>
      <c r="C36448" s="2">
        <v>36</v>
      </c>
      <c r="D36448" s="2" t="s">
        <v>460</v>
      </c>
      <c r="E36448" s="2"/>
      <c r="F36448" s="2"/>
      <c r="G36448" s="2"/>
      <c r="H36448" s="2"/>
    </row>
    <row r="36449" spans="2:8">
      <c r="B36449" s="2" t="s">
        <v>36897</v>
      </c>
      <c r="C36449" s="2">
        <v>35</v>
      </c>
      <c r="D36449" s="2" t="s">
        <v>460</v>
      </c>
      <c r="E36449" s="2"/>
      <c r="F36449" s="2"/>
      <c r="G36449" s="2"/>
      <c r="H36449" s="2"/>
    </row>
    <row r="36450" spans="2:8">
      <c r="B36450" s="2" t="s">
        <v>36898</v>
      </c>
      <c r="C36450" s="2">
        <v>24</v>
      </c>
      <c r="D36450" s="2" t="s">
        <v>460</v>
      </c>
      <c r="E36450" s="2"/>
      <c r="F36450" s="2"/>
      <c r="G36450" s="2"/>
      <c r="H36450" s="2"/>
    </row>
    <row r="36451" spans="2:8">
      <c r="B36451" s="2" t="s">
        <v>36899</v>
      </c>
      <c r="C36451" s="2">
        <v>27</v>
      </c>
      <c r="D36451" s="2" t="s">
        <v>460</v>
      </c>
      <c r="E36451" s="2"/>
      <c r="F36451" s="2"/>
      <c r="G36451" s="2"/>
      <c r="H36451" s="2"/>
    </row>
    <row r="36452" spans="2:8">
      <c r="B36452" s="2" t="s">
        <v>36900</v>
      </c>
      <c r="C36452" s="2">
        <v>28</v>
      </c>
      <c r="D36452" s="2" t="s">
        <v>460</v>
      </c>
      <c r="E36452" s="2"/>
      <c r="F36452" s="2"/>
      <c r="G36452" s="2"/>
      <c r="H36452" s="2"/>
    </row>
    <row r="36453" spans="2:8">
      <c r="B36453" s="2" t="s">
        <v>36901</v>
      </c>
      <c r="C36453" s="2">
        <v>28</v>
      </c>
      <c r="D36453" s="2" t="s">
        <v>460</v>
      </c>
      <c r="E36453" s="2"/>
      <c r="F36453" s="2"/>
      <c r="G36453" s="2"/>
      <c r="H36453" s="2"/>
    </row>
    <row r="36454" spans="2:8">
      <c r="B36454" s="2" t="s">
        <v>36902</v>
      </c>
      <c r="C36454" s="2">
        <v>27</v>
      </c>
      <c r="D36454" s="2" t="s">
        <v>460</v>
      </c>
      <c r="E36454" s="2"/>
      <c r="F36454" s="2"/>
      <c r="G36454" s="2"/>
      <c r="H36454" s="2"/>
    </row>
    <row r="36455" spans="2:8">
      <c r="B36455" s="2" t="s">
        <v>36903</v>
      </c>
      <c r="C36455" s="2">
        <v>26</v>
      </c>
      <c r="D36455" s="2" t="s">
        <v>460</v>
      </c>
      <c r="E36455" s="2"/>
      <c r="F36455" s="2"/>
      <c r="G36455" s="2"/>
      <c r="H36455" s="2"/>
    </row>
    <row r="36456" spans="2:8">
      <c r="B36456" s="2" t="s">
        <v>36904</v>
      </c>
      <c r="C36456" s="2">
        <v>26</v>
      </c>
      <c r="D36456" s="2" t="s">
        <v>460</v>
      </c>
      <c r="E36456" s="2"/>
      <c r="F36456" s="2"/>
      <c r="G36456" s="2"/>
      <c r="H36456" s="2"/>
    </row>
    <row r="36457" spans="2:8">
      <c r="B36457" s="2" t="s">
        <v>36905</v>
      </c>
      <c r="C36457" s="2">
        <v>21</v>
      </c>
      <c r="D36457" s="2" t="s">
        <v>460</v>
      </c>
      <c r="E36457" s="2"/>
      <c r="F36457" s="2"/>
      <c r="G36457" s="2"/>
      <c r="H36457" s="2"/>
    </row>
    <row r="36458" spans="2:8">
      <c r="B36458" s="2" t="s">
        <v>36906</v>
      </c>
      <c r="C36458" s="2">
        <v>19</v>
      </c>
      <c r="D36458" s="2" t="s">
        <v>460</v>
      </c>
      <c r="E36458" s="2"/>
      <c r="F36458" s="2"/>
      <c r="G36458" s="2"/>
      <c r="H36458" s="2"/>
    </row>
    <row r="36459" spans="2:8">
      <c r="B36459" s="2" t="s">
        <v>36907</v>
      </c>
      <c r="C36459" s="2">
        <v>25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28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29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29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29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29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30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29</v>
      </c>
      <c r="D36466" s="2" t="s">
        <v>460</v>
      </c>
      <c r="E36466" s="2"/>
      <c r="F36466" s="2"/>
      <c r="G36466" s="2"/>
      <c r="H36466" s="2"/>
    </row>
    <row r="36467" spans="2:8">
      <c r="B36467" s="2" t="s">
        <v>36915</v>
      </c>
      <c r="C36467" s="2">
        <v>31</v>
      </c>
      <c r="D36467" s="2" t="s">
        <v>460</v>
      </c>
      <c r="E36467" s="2"/>
      <c r="F36467" s="2"/>
      <c r="G36467" s="2"/>
      <c r="H36467" s="2"/>
    </row>
    <row r="36468" spans="2:8">
      <c r="B36468" s="2" t="s">
        <v>36916</v>
      </c>
      <c r="C36468" s="2">
        <v>31</v>
      </c>
      <c r="D36468" s="2" t="s">
        <v>460</v>
      </c>
      <c r="E36468" s="2"/>
      <c r="F36468" s="2"/>
      <c r="G36468" s="2"/>
      <c r="H36468" s="2"/>
    </row>
    <row r="36469" spans="2:8">
      <c r="B36469" s="2" t="s">
        <v>36917</v>
      </c>
      <c r="C36469" s="2">
        <v>31</v>
      </c>
      <c r="D36469" s="2" t="s">
        <v>460</v>
      </c>
      <c r="E36469" s="2"/>
      <c r="F36469" s="2"/>
      <c r="G36469" s="2"/>
      <c r="H36469" s="2"/>
    </row>
    <row r="36470" spans="2:8">
      <c r="B36470" s="2" t="s">
        <v>36918</v>
      </c>
      <c r="C36470" s="2">
        <v>28</v>
      </c>
      <c r="D36470" s="2" t="s">
        <v>460</v>
      </c>
      <c r="E36470" s="2"/>
      <c r="F36470" s="2"/>
      <c r="G36470" s="2"/>
      <c r="H36470" s="2"/>
    </row>
    <row r="36471" spans="2:8">
      <c r="B36471" s="2" t="s">
        <v>36919</v>
      </c>
      <c r="C36471" s="2">
        <v>27</v>
      </c>
      <c r="D36471" s="2" t="s">
        <v>460</v>
      </c>
      <c r="E36471" s="2"/>
      <c r="F36471" s="2"/>
      <c r="G36471" s="2"/>
      <c r="H36471" s="2"/>
    </row>
    <row r="36472" spans="2:8">
      <c r="B36472" s="2" t="s">
        <v>36920</v>
      </c>
      <c r="C36472" s="2">
        <v>38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42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28</v>
      </c>
      <c r="D36474" s="2" t="s">
        <v>460</v>
      </c>
      <c r="E36474" s="2"/>
      <c r="F36474" s="2"/>
      <c r="G36474" s="2"/>
      <c r="H36474" s="2"/>
    </row>
    <row r="36475" spans="2:8">
      <c r="B36475" s="2" t="s">
        <v>36923</v>
      </c>
      <c r="C36475" s="2">
        <v>32</v>
      </c>
      <c r="D36475" s="2" t="s">
        <v>460</v>
      </c>
      <c r="E36475" s="2"/>
      <c r="F36475" s="2"/>
      <c r="G36475" s="2"/>
      <c r="H36475" s="2"/>
    </row>
    <row r="36476" spans="2:8">
      <c r="B36476" s="2" t="s">
        <v>36924</v>
      </c>
      <c r="C36476" s="2">
        <v>32</v>
      </c>
      <c r="D36476" s="2" t="s">
        <v>460</v>
      </c>
      <c r="E36476" s="2"/>
      <c r="F36476" s="2"/>
      <c r="G36476" s="2"/>
      <c r="H36476" s="2"/>
    </row>
    <row r="36477" spans="2:8">
      <c r="B36477" s="2" t="s">
        <v>36925</v>
      </c>
      <c r="C36477" s="2">
        <v>30</v>
      </c>
      <c r="D36477" s="2" t="s">
        <v>460</v>
      </c>
      <c r="E36477" s="2"/>
      <c r="F36477" s="2"/>
      <c r="G36477" s="2"/>
      <c r="H36477" s="2"/>
    </row>
    <row r="36478" spans="2:8">
      <c r="B36478" s="2" t="s">
        <v>36926</v>
      </c>
      <c r="C36478" s="2">
        <v>29</v>
      </c>
      <c r="D36478" s="2" t="s">
        <v>460</v>
      </c>
      <c r="E36478" s="2"/>
      <c r="F36478" s="2"/>
      <c r="G36478" s="2"/>
      <c r="H36478" s="2"/>
    </row>
    <row r="36479" spans="2:8">
      <c r="B36479" s="2" t="s">
        <v>36927</v>
      </c>
      <c r="C36479" s="2">
        <v>25</v>
      </c>
      <c r="D36479" s="2" t="s">
        <v>460</v>
      </c>
      <c r="E36479" s="2"/>
      <c r="F36479" s="2"/>
      <c r="G36479" s="2"/>
      <c r="H36479" s="2"/>
    </row>
    <row r="36480" spans="2:8">
      <c r="B36480" s="2" t="s">
        <v>36928</v>
      </c>
      <c r="C36480" s="2">
        <v>28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29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30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30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30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29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26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24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20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16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27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28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29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28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28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28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25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14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14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23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24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24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24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24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25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29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30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30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30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30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30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28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30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30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30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30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30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30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28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26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20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22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22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22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21</v>
      </c>
      <c r="D36524" s="2" t="s">
        <v>460</v>
      </c>
      <c r="E36524" s="2"/>
      <c r="F36524" s="2"/>
      <c r="G36524" s="2"/>
      <c r="H36524" s="2"/>
    </row>
    <row r="36525" spans="2:8">
      <c r="B36525" s="2" t="s">
        <v>36973</v>
      </c>
      <c r="C36525" s="2">
        <v>16</v>
      </c>
      <c r="D36525" s="2" t="s">
        <v>460</v>
      </c>
      <c r="E36525" s="2"/>
      <c r="F36525" s="2"/>
      <c r="G36525" s="2"/>
      <c r="H36525" s="2"/>
    </row>
    <row r="36526" spans="2:8">
      <c r="B36526" s="2" t="s">
        <v>36974</v>
      </c>
      <c r="C36526" s="2">
        <v>20</v>
      </c>
      <c r="D36526" s="2" t="s">
        <v>460</v>
      </c>
      <c r="E36526" s="2"/>
      <c r="F36526" s="2"/>
      <c r="G36526" s="2"/>
      <c r="H36526" s="2"/>
    </row>
    <row r="36527" spans="2:8">
      <c r="B36527" s="2" t="s">
        <v>36975</v>
      </c>
      <c r="C36527" s="2">
        <v>22</v>
      </c>
      <c r="D36527" s="2" t="s">
        <v>460</v>
      </c>
      <c r="E36527" s="2"/>
      <c r="F36527" s="2"/>
      <c r="G36527" s="2"/>
      <c r="H36527" s="2"/>
    </row>
    <row r="36528" spans="2:8">
      <c r="B36528" s="2" t="s">
        <v>36976</v>
      </c>
      <c r="C36528" s="2">
        <v>24</v>
      </c>
      <c r="D36528" s="2" t="s">
        <v>460</v>
      </c>
      <c r="E36528" s="2"/>
      <c r="F36528" s="2"/>
      <c r="G36528" s="2"/>
      <c r="H36528" s="2"/>
    </row>
    <row r="36529" spans="2:8">
      <c r="B36529" s="2" t="s">
        <v>36977</v>
      </c>
      <c r="C36529" s="2">
        <v>26</v>
      </c>
      <c r="D36529" s="2" t="s">
        <v>460</v>
      </c>
      <c r="E36529" s="2"/>
      <c r="F36529" s="2"/>
      <c r="G36529" s="2"/>
      <c r="H36529" s="2"/>
    </row>
    <row r="36530" spans="2:8">
      <c r="B36530" s="2" t="s">
        <v>36978</v>
      </c>
      <c r="C36530" s="2">
        <v>26</v>
      </c>
      <c r="D36530" s="2" t="s">
        <v>460</v>
      </c>
      <c r="E36530" s="2"/>
      <c r="F36530" s="2"/>
      <c r="G36530" s="2"/>
      <c r="H36530" s="2"/>
    </row>
    <row r="36531" spans="2:8">
      <c r="B36531" s="2" t="s">
        <v>36979</v>
      </c>
      <c r="C36531" s="2">
        <v>27</v>
      </c>
      <c r="D36531" s="2" t="s">
        <v>460</v>
      </c>
      <c r="E36531" s="2"/>
      <c r="F36531" s="2"/>
      <c r="G36531" s="2"/>
      <c r="H36531" s="2"/>
    </row>
    <row r="36532" spans="2:8">
      <c r="B36532" s="2" t="s">
        <v>36980</v>
      </c>
      <c r="C36532" s="2">
        <v>26</v>
      </c>
      <c r="D36532" s="2" t="s">
        <v>460</v>
      </c>
      <c r="E36532" s="2"/>
      <c r="F36532" s="2"/>
      <c r="G36532" s="2"/>
      <c r="H36532" s="2"/>
    </row>
    <row r="36533" spans="2:8">
      <c r="B36533" s="2" t="s">
        <v>36981</v>
      </c>
      <c r="C36533" s="2">
        <v>25</v>
      </c>
      <c r="D36533" s="2" t="s">
        <v>460</v>
      </c>
      <c r="E36533" s="2"/>
      <c r="F36533" s="2"/>
      <c r="G36533" s="2"/>
      <c r="H36533" s="2"/>
    </row>
    <row r="36534" spans="2:8">
      <c r="B36534" s="2" t="s">
        <v>36982</v>
      </c>
      <c r="C36534" s="2">
        <v>25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28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29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30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28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27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35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35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34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34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33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33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27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30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31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31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30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28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22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27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29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30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30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30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30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30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30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29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32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32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32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30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27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25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32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34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35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35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21</v>
      </c>
      <c r="D36572" s="2" t="s">
        <v>460</v>
      </c>
      <c r="E36572" s="2"/>
      <c r="F36572" s="2"/>
      <c r="G36572" s="2"/>
      <c r="H36572" s="2"/>
    </row>
    <row r="36573" spans="2:8">
      <c r="B36573" s="2" t="s">
        <v>37021</v>
      </c>
      <c r="C36573" s="2">
        <v>23</v>
      </c>
      <c r="D36573" s="2" t="s">
        <v>460</v>
      </c>
      <c r="E36573" s="2"/>
      <c r="F36573" s="2"/>
      <c r="G36573" s="2"/>
      <c r="H36573" s="2"/>
    </row>
    <row r="36574" spans="2:8">
      <c r="B36574" s="2" t="s">
        <v>37022</v>
      </c>
      <c r="C36574" s="2">
        <v>26</v>
      </c>
      <c r="D36574" s="2" t="s">
        <v>460</v>
      </c>
      <c r="E36574" s="2"/>
      <c r="F36574" s="2"/>
      <c r="G36574" s="2"/>
      <c r="H36574" s="2"/>
    </row>
    <row r="36575" spans="2:8">
      <c r="B36575" s="2" t="s">
        <v>37023</v>
      </c>
      <c r="C36575" s="2">
        <v>28</v>
      </c>
      <c r="D36575" s="2" t="s">
        <v>460</v>
      </c>
      <c r="E36575" s="2"/>
      <c r="F36575" s="2"/>
      <c r="G36575" s="2"/>
      <c r="H36575" s="2"/>
    </row>
    <row r="36576" spans="2:8">
      <c r="B36576" s="2" t="s">
        <v>37024</v>
      </c>
      <c r="C36576" s="2">
        <v>29</v>
      </c>
      <c r="D36576" s="2" t="s">
        <v>460</v>
      </c>
      <c r="E36576" s="2"/>
      <c r="F36576" s="2"/>
      <c r="G36576" s="2"/>
      <c r="H36576" s="2"/>
    </row>
    <row r="36577" spans="2:8">
      <c r="B36577" s="2" t="s">
        <v>37025</v>
      </c>
      <c r="C36577" s="2">
        <v>31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30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26</v>
      </c>
      <c r="D36579" s="2" t="s">
        <v>460</v>
      </c>
      <c r="E36579" s="2"/>
      <c r="F36579" s="2"/>
      <c r="G36579" s="2"/>
      <c r="H36579" s="2"/>
    </row>
    <row r="36580" spans="2:8">
      <c r="B36580" s="2" t="s">
        <v>37028</v>
      </c>
      <c r="C36580" s="2">
        <v>27</v>
      </c>
      <c r="D36580" s="2" t="s">
        <v>460</v>
      </c>
      <c r="E36580" s="2"/>
      <c r="F36580" s="2"/>
      <c r="G36580" s="2"/>
      <c r="H36580" s="2"/>
    </row>
    <row r="36581" spans="2:8">
      <c r="B36581" s="2" t="s">
        <v>37029</v>
      </c>
      <c r="C36581" s="2">
        <v>24</v>
      </c>
      <c r="D36581" s="2" t="s">
        <v>460</v>
      </c>
      <c r="E36581" s="2"/>
      <c r="F36581" s="2"/>
      <c r="G36581" s="2"/>
      <c r="H36581" s="2"/>
    </row>
    <row r="36582" spans="2:8">
      <c r="B36582" s="2" t="s">
        <v>37030</v>
      </c>
      <c r="C36582" s="2">
        <v>26</v>
      </c>
      <c r="D36582" s="2" t="s">
        <v>460</v>
      </c>
      <c r="E36582" s="2"/>
      <c r="F36582" s="2"/>
      <c r="G36582" s="2"/>
      <c r="H36582" s="2"/>
    </row>
    <row r="36583" spans="2:8">
      <c r="B36583" s="2" t="s">
        <v>37031</v>
      </c>
      <c r="C36583" s="2">
        <v>32</v>
      </c>
      <c r="D36583" s="2" t="s">
        <v>460</v>
      </c>
      <c r="E36583" s="2"/>
      <c r="F36583" s="2"/>
      <c r="G36583" s="2"/>
      <c r="H36583" s="2"/>
    </row>
    <row r="36584" spans="2:8">
      <c r="B36584" s="2" t="s">
        <v>37032</v>
      </c>
      <c r="C36584" s="2">
        <v>35</v>
      </c>
      <c r="D36584" s="2" t="s">
        <v>460</v>
      </c>
      <c r="E36584" s="2"/>
      <c r="F36584" s="2"/>
      <c r="G36584" s="2"/>
      <c r="H36584" s="2"/>
    </row>
    <row r="36585" spans="2:8">
      <c r="B36585" s="2" t="s">
        <v>37033</v>
      </c>
      <c r="C36585" s="2">
        <v>34</v>
      </c>
      <c r="D36585" s="2" t="s">
        <v>460</v>
      </c>
      <c r="E36585" s="2"/>
      <c r="F36585" s="2"/>
      <c r="G36585" s="2"/>
      <c r="H36585" s="2"/>
    </row>
    <row r="36586" spans="2:8">
      <c r="B36586" s="2" t="s">
        <v>37034</v>
      </c>
      <c r="C36586" s="2">
        <v>33</v>
      </c>
      <c r="D36586" s="2" t="s">
        <v>460</v>
      </c>
      <c r="E36586" s="2"/>
      <c r="F36586" s="2"/>
      <c r="G36586" s="2"/>
      <c r="H36586" s="2"/>
    </row>
    <row r="36587" spans="2:8">
      <c r="B36587" s="2" t="s">
        <v>37035</v>
      </c>
      <c r="C36587" s="2">
        <v>31</v>
      </c>
      <c r="D36587" s="2" t="s">
        <v>460</v>
      </c>
      <c r="E36587" s="2"/>
      <c r="F36587" s="2"/>
      <c r="G36587" s="2"/>
      <c r="H36587" s="2"/>
    </row>
    <row r="36588" spans="2:8">
      <c r="B36588" s="2" t="s">
        <v>37036</v>
      </c>
      <c r="C36588" s="2">
        <v>28</v>
      </c>
      <c r="D36588" s="2" t="s">
        <v>460</v>
      </c>
      <c r="E36588" s="2"/>
      <c r="F36588" s="2"/>
      <c r="G36588" s="2"/>
      <c r="H36588" s="2"/>
    </row>
    <row r="36589" spans="2:8">
      <c r="B36589" s="2" t="s">
        <v>37037</v>
      </c>
      <c r="C36589" s="2">
        <v>24</v>
      </c>
      <c r="D36589" s="2" t="s">
        <v>460</v>
      </c>
      <c r="E36589" s="2"/>
      <c r="F36589" s="2"/>
      <c r="G36589" s="2"/>
      <c r="H36589" s="2"/>
    </row>
    <row r="36590" spans="2:8">
      <c r="B36590" s="2" t="s">
        <v>37038</v>
      </c>
      <c r="C36590" s="2">
        <v>28</v>
      </c>
      <c r="D36590" s="2" t="s">
        <v>460</v>
      </c>
      <c r="E36590" s="2"/>
      <c r="F36590" s="2"/>
      <c r="G36590" s="2"/>
      <c r="H36590" s="2"/>
    </row>
    <row r="36591" spans="2:8">
      <c r="B36591" s="2" t="s">
        <v>37039</v>
      </c>
      <c r="C36591" s="2">
        <v>28</v>
      </c>
      <c r="D36591" s="2" t="s">
        <v>460</v>
      </c>
      <c r="E36591" s="2"/>
      <c r="F36591" s="2"/>
      <c r="G36591" s="2"/>
      <c r="H36591" s="2"/>
    </row>
    <row r="36592" spans="2:8">
      <c r="B36592" s="2" t="s">
        <v>37040</v>
      </c>
      <c r="C36592" s="2">
        <v>28</v>
      </c>
      <c r="D36592" s="2" t="s">
        <v>460</v>
      </c>
      <c r="E36592" s="2"/>
      <c r="F36592" s="2"/>
      <c r="G36592" s="2"/>
      <c r="H36592" s="2"/>
    </row>
    <row r="36593" spans="2:8">
      <c r="B36593" s="2" t="s">
        <v>37041</v>
      </c>
      <c r="C36593" s="2">
        <v>27</v>
      </c>
      <c r="D36593" s="2" t="s">
        <v>460</v>
      </c>
      <c r="E36593" s="2"/>
      <c r="F36593" s="2"/>
      <c r="G36593" s="2"/>
      <c r="H36593" s="2"/>
    </row>
    <row r="36594" spans="2:8">
      <c r="B36594" s="2" t="s">
        <v>37042</v>
      </c>
      <c r="C36594" s="2">
        <v>26</v>
      </c>
      <c r="D36594" s="2" t="s">
        <v>460</v>
      </c>
      <c r="E36594" s="2"/>
      <c r="F36594" s="2"/>
      <c r="G36594" s="2"/>
      <c r="H36594" s="2"/>
    </row>
    <row r="36595" spans="2:8">
      <c r="B36595" s="2" t="s">
        <v>37043</v>
      </c>
      <c r="C36595" s="2">
        <v>28</v>
      </c>
      <c r="D36595" s="2" t="s">
        <v>460</v>
      </c>
      <c r="E36595" s="2"/>
      <c r="F36595" s="2"/>
      <c r="G36595" s="2"/>
      <c r="H36595" s="2"/>
    </row>
    <row r="36596" spans="2:8">
      <c r="B36596" s="2" t="s">
        <v>37044</v>
      </c>
      <c r="C36596" s="2">
        <v>23</v>
      </c>
      <c r="D36596" s="2" t="s">
        <v>460</v>
      </c>
      <c r="E36596" s="2"/>
      <c r="F36596" s="2"/>
      <c r="G36596" s="2"/>
      <c r="H36596" s="2"/>
    </row>
    <row r="36597" spans="2:8">
      <c r="B36597" s="2" t="s">
        <v>37045</v>
      </c>
      <c r="C36597" s="2">
        <v>26</v>
      </c>
      <c r="D36597" s="2" t="s">
        <v>460</v>
      </c>
      <c r="E36597" s="2"/>
      <c r="F36597" s="2"/>
      <c r="G36597" s="2"/>
      <c r="H36597" s="2"/>
    </row>
    <row r="36598" spans="2:8">
      <c r="B36598" s="2" t="s">
        <v>37046</v>
      </c>
      <c r="C36598" s="2">
        <v>32</v>
      </c>
      <c r="D36598" s="2" t="s">
        <v>460</v>
      </c>
      <c r="E36598" s="2"/>
      <c r="F36598" s="2"/>
      <c r="G36598" s="2"/>
      <c r="H36598" s="2"/>
    </row>
    <row r="36599" spans="2:8">
      <c r="B36599" s="2" t="s">
        <v>37047</v>
      </c>
      <c r="C36599" s="2">
        <v>38</v>
      </c>
      <c r="D36599" s="2" t="s">
        <v>460</v>
      </c>
      <c r="E36599" s="2"/>
      <c r="F36599" s="2"/>
      <c r="G36599" s="2"/>
      <c r="H36599" s="2"/>
    </row>
    <row r="36600" spans="2:8">
      <c r="B36600" s="2" t="s">
        <v>37048</v>
      </c>
      <c r="C36600" s="2">
        <v>42</v>
      </c>
      <c r="D36600" s="2" t="s">
        <v>460</v>
      </c>
      <c r="E36600" s="2"/>
      <c r="F36600" s="2"/>
      <c r="G36600" s="2"/>
      <c r="H36600" s="2"/>
    </row>
    <row r="36601" spans="2:8">
      <c r="B36601" s="2" t="s">
        <v>37049</v>
      </c>
      <c r="C36601" s="2">
        <v>38</v>
      </c>
      <c r="D36601" s="2" t="s">
        <v>460</v>
      </c>
      <c r="E36601" s="2"/>
      <c r="F36601" s="2"/>
      <c r="G36601" s="2"/>
      <c r="H36601" s="2"/>
    </row>
    <row r="36602" spans="2:8">
      <c r="B36602" s="2" t="s">
        <v>37050</v>
      </c>
      <c r="C36602" s="2">
        <v>33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34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35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32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32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28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24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35</v>
      </c>
      <c r="D36609" s="2" t="s">
        <v>460</v>
      </c>
      <c r="E36609" s="2"/>
      <c r="F36609" s="2"/>
      <c r="G36609" s="2"/>
      <c r="H36609" s="2"/>
    </row>
    <row r="36610" spans="2:8">
      <c r="B36610" s="2" t="s">
        <v>37058</v>
      </c>
      <c r="C36610" s="2">
        <v>33</v>
      </c>
      <c r="D36610" s="2" t="s">
        <v>460</v>
      </c>
      <c r="E36610" s="2"/>
      <c r="F36610" s="2"/>
      <c r="G36610" s="2"/>
      <c r="H36610" s="2"/>
    </row>
    <row r="36611" spans="2:8">
      <c r="B36611" s="2" t="s">
        <v>37059</v>
      </c>
      <c r="C36611" s="2">
        <v>33</v>
      </c>
      <c r="D36611" s="2" t="s">
        <v>460</v>
      </c>
      <c r="E36611" s="2"/>
      <c r="F36611" s="2"/>
      <c r="G36611" s="2"/>
      <c r="H36611" s="2"/>
    </row>
    <row r="36612" spans="2:8">
      <c r="B36612" s="2" t="s">
        <v>37060</v>
      </c>
      <c r="C36612" s="2">
        <v>32</v>
      </c>
      <c r="D36612" s="2" t="s">
        <v>460</v>
      </c>
      <c r="E36612" s="2"/>
      <c r="F36612" s="2"/>
      <c r="G36612" s="2"/>
      <c r="H36612" s="2"/>
    </row>
    <row r="36613" spans="2:8">
      <c r="B36613" s="2" t="s">
        <v>37061</v>
      </c>
      <c r="C36613" s="2">
        <v>31</v>
      </c>
      <c r="D36613" s="2" t="s">
        <v>460</v>
      </c>
      <c r="E36613" s="2"/>
      <c r="F36613" s="2"/>
      <c r="G36613" s="2"/>
      <c r="H36613" s="2"/>
    </row>
    <row r="36614" spans="2:8">
      <c r="B36614" s="2" t="s">
        <v>37062</v>
      </c>
      <c r="C36614" s="2">
        <v>38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40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39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39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35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29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27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7</v>
      </c>
      <c r="D36621" s="2" t="s">
        <v>460</v>
      </c>
      <c r="E36621" s="2"/>
      <c r="F36621" s="2"/>
      <c r="G36621" s="2"/>
      <c r="H36621" s="2"/>
    </row>
    <row r="36622" spans="2:8">
      <c r="B36622" s="2" t="s">
        <v>37070</v>
      </c>
      <c r="C36622" s="2">
        <v>28</v>
      </c>
      <c r="D36622" s="2" t="s">
        <v>460</v>
      </c>
      <c r="E36622" s="2"/>
      <c r="F36622" s="2"/>
      <c r="G36622" s="2"/>
      <c r="H36622" s="2"/>
    </row>
    <row r="36623" spans="2:8">
      <c r="B36623" s="2" t="s">
        <v>37071</v>
      </c>
      <c r="C36623" s="2">
        <v>29</v>
      </c>
      <c r="D36623" s="2" t="s">
        <v>460</v>
      </c>
      <c r="E36623" s="2"/>
      <c r="F36623" s="2"/>
      <c r="G36623" s="2"/>
      <c r="H36623" s="2"/>
    </row>
    <row r="36624" spans="2:8">
      <c r="B36624" s="2" t="s">
        <v>37072</v>
      </c>
      <c r="C36624" s="2">
        <v>31</v>
      </c>
      <c r="D36624" s="2" t="s">
        <v>460</v>
      </c>
      <c r="E36624" s="2"/>
      <c r="F36624" s="2"/>
      <c r="G36624" s="2"/>
      <c r="H36624" s="2"/>
    </row>
    <row r="36625" spans="2:8">
      <c r="B36625" s="2" t="s">
        <v>37073</v>
      </c>
      <c r="C36625" s="2">
        <v>33</v>
      </c>
      <c r="D36625" s="2" t="s">
        <v>460</v>
      </c>
      <c r="E36625" s="2"/>
      <c r="F36625" s="2"/>
      <c r="G36625" s="2"/>
      <c r="H36625" s="2"/>
    </row>
    <row r="36626" spans="2:8">
      <c r="B36626" s="2" t="s">
        <v>37074</v>
      </c>
      <c r="C36626" s="2">
        <v>36</v>
      </c>
      <c r="D36626" s="2" t="s">
        <v>460</v>
      </c>
      <c r="E36626" s="2"/>
      <c r="F36626" s="2"/>
      <c r="G36626" s="2"/>
      <c r="H36626" s="2"/>
    </row>
    <row r="36627" spans="2:8">
      <c r="B36627" s="2" t="s">
        <v>37075</v>
      </c>
      <c r="C36627" s="2">
        <v>35</v>
      </c>
      <c r="D36627" s="2" t="s">
        <v>460</v>
      </c>
      <c r="E36627" s="2"/>
      <c r="F36627" s="2"/>
      <c r="G36627" s="2"/>
      <c r="H36627" s="2"/>
    </row>
    <row r="36628" spans="2:8">
      <c r="B36628" s="2" t="s">
        <v>37076</v>
      </c>
      <c r="C36628" s="2">
        <v>31</v>
      </c>
      <c r="D36628" s="2" t="s">
        <v>460</v>
      </c>
      <c r="E36628" s="2"/>
      <c r="F36628" s="2"/>
      <c r="G36628" s="2"/>
      <c r="H36628" s="2"/>
    </row>
    <row r="36629" spans="2:8">
      <c r="B36629" s="2" t="s">
        <v>37077</v>
      </c>
      <c r="C36629" s="2">
        <v>17</v>
      </c>
      <c r="D36629" s="2" t="s">
        <v>460</v>
      </c>
      <c r="E36629" s="2"/>
      <c r="F36629" s="2"/>
      <c r="G36629" s="2"/>
      <c r="H36629" s="2"/>
    </row>
    <row r="36630" spans="2:8">
      <c r="B36630" s="2" t="s">
        <v>37078</v>
      </c>
      <c r="C36630" s="2">
        <v>17</v>
      </c>
      <c r="D36630" s="2" t="s">
        <v>460</v>
      </c>
      <c r="E36630" s="2"/>
      <c r="F36630" s="2"/>
      <c r="G36630" s="2"/>
      <c r="H36630" s="2"/>
    </row>
    <row r="36631" spans="2:8">
      <c r="B36631" s="2" t="s">
        <v>37079</v>
      </c>
      <c r="C36631" s="2">
        <v>17</v>
      </c>
      <c r="D36631" s="2" t="s">
        <v>460</v>
      </c>
      <c r="E36631" s="2"/>
      <c r="F36631" s="2"/>
      <c r="G36631" s="2"/>
      <c r="H36631" s="2"/>
    </row>
    <row r="36632" spans="2:8">
      <c r="B36632" s="2" t="s">
        <v>37080</v>
      </c>
      <c r="C36632" s="2">
        <v>18</v>
      </c>
      <c r="D36632" s="2" t="s">
        <v>460</v>
      </c>
      <c r="E36632" s="2"/>
      <c r="F36632" s="2"/>
      <c r="G36632" s="2"/>
      <c r="H36632" s="2"/>
    </row>
    <row r="36633" spans="2:8">
      <c r="B36633" s="2" t="s">
        <v>37081</v>
      </c>
      <c r="C36633" s="2">
        <v>21</v>
      </c>
      <c r="D36633" s="2" t="s">
        <v>460</v>
      </c>
      <c r="E36633" s="2"/>
      <c r="F36633" s="2"/>
      <c r="G36633" s="2"/>
      <c r="H36633" s="2"/>
    </row>
    <row r="36634" spans="2:8">
      <c r="B36634" s="2" t="s">
        <v>37082</v>
      </c>
      <c r="C36634" s="2">
        <v>23</v>
      </c>
      <c r="D36634" s="2" t="s">
        <v>460</v>
      </c>
      <c r="E36634" s="2"/>
      <c r="F36634" s="2"/>
      <c r="G36634" s="2"/>
      <c r="H36634" s="2"/>
    </row>
    <row r="36635" spans="2:8">
      <c r="B36635" s="2" t="s">
        <v>37083</v>
      </c>
      <c r="C36635" s="2">
        <v>22</v>
      </c>
      <c r="D36635" s="2" t="s">
        <v>460</v>
      </c>
      <c r="E36635" s="2"/>
      <c r="F36635" s="2"/>
      <c r="G36635" s="2"/>
      <c r="H36635" s="2"/>
    </row>
    <row r="36636" spans="2:8">
      <c r="B36636" s="2" t="s">
        <v>37084</v>
      </c>
      <c r="C36636" s="2">
        <v>21</v>
      </c>
      <c r="D36636" s="2" t="s">
        <v>460</v>
      </c>
      <c r="E36636" s="2"/>
      <c r="F36636" s="2"/>
      <c r="G36636" s="2"/>
      <c r="H36636" s="2"/>
    </row>
    <row r="36637" spans="2:8">
      <c r="B36637" s="2" t="s">
        <v>37085</v>
      </c>
      <c r="C36637" s="2">
        <v>21</v>
      </c>
      <c r="D36637" s="2" t="s">
        <v>460</v>
      </c>
      <c r="E36637" s="2"/>
      <c r="F36637" s="2"/>
      <c r="G36637" s="2"/>
      <c r="H36637" s="2"/>
    </row>
    <row r="36638" spans="2:8">
      <c r="B36638" s="2" t="s">
        <v>37086</v>
      </c>
      <c r="C36638" s="2">
        <v>20</v>
      </c>
      <c r="D36638" s="2" t="s">
        <v>460</v>
      </c>
      <c r="E36638" s="2"/>
      <c r="F36638" s="2"/>
      <c r="G36638" s="2"/>
      <c r="H36638" s="2"/>
    </row>
    <row r="36639" spans="2:8">
      <c r="B36639" s="2" t="s">
        <v>37087</v>
      </c>
      <c r="C36639" s="2">
        <v>22</v>
      </c>
      <c r="D36639" s="2" t="s">
        <v>460</v>
      </c>
      <c r="E36639" s="2"/>
      <c r="F36639" s="2"/>
      <c r="G36639" s="2"/>
      <c r="H36639" s="2"/>
    </row>
    <row r="36640" spans="2:8">
      <c r="B36640" s="2" t="s">
        <v>37088</v>
      </c>
      <c r="C36640" s="2">
        <v>21</v>
      </c>
      <c r="D36640" s="2" t="s">
        <v>460</v>
      </c>
      <c r="E36640" s="2"/>
      <c r="F36640" s="2"/>
      <c r="G36640" s="2"/>
      <c r="H36640" s="2"/>
    </row>
    <row r="36641" spans="2:8">
      <c r="B36641" s="2" t="s">
        <v>37089</v>
      </c>
      <c r="C36641" s="2">
        <v>21</v>
      </c>
      <c r="D36641" s="2" t="s">
        <v>460</v>
      </c>
      <c r="E36641" s="2"/>
      <c r="F36641" s="2"/>
      <c r="G36641" s="2"/>
      <c r="H36641" s="2"/>
    </row>
    <row r="36642" spans="2:8">
      <c r="B36642" s="2" t="s">
        <v>37090</v>
      </c>
      <c r="C36642" s="2">
        <v>20</v>
      </c>
      <c r="D36642" s="2" t="s">
        <v>460</v>
      </c>
      <c r="E36642" s="2"/>
      <c r="F36642" s="2"/>
      <c r="G36642" s="2"/>
      <c r="H36642" s="2"/>
    </row>
    <row r="36643" spans="2:8">
      <c r="B36643" s="2" t="s">
        <v>37091</v>
      </c>
      <c r="C36643" s="2">
        <v>20</v>
      </c>
      <c r="D36643" s="2" t="s">
        <v>460</v>
      </c>
      <c r="E36643" s="2"/>
      <c r="F36643" s="2"/>
      <c r="G36643" s="2"/>
      <c r="H36643" s="2"/>
    </row>
    <row r="36644" spans="2:8">
      <c r="B36644" s="2" t="s">
        <v>37092</v>
      </c>
      <c r="C36644" s="2">
        <v>20</v>
      </c>
      <c r="D36644" s="2" t="s">
        <v>460</v>
      </c>
      <c r="E36644" s="2"/>
      <c r="F36644" s="2"/>
      <c r="G36644" s="2"/>
      <c r="H36644" s="2"/>
    </row>
    <row r="36645" spans="2:8">
      <c r="B36645" s="2" t="s">
        <v>37093</v>
      </c>
      <c r="C36645" s="2">
        <v>20</v>
      </c>
      <c r="D36645" s="2" t="s">
        <v>460</v>
      </c>
      <c r="E36645" s="2"/>
      <c r="F36645" s="2"/>
      <c r="G36645" s="2"/>
      <c r="H36645" s="2"/>
    </row>
    <row r="36646" spans="2:8">
      <c r="B36646" s="2" t="s">
        <v>37094</v>
      </c>
      <c r="C36646" s="2">
        <v>20</v>
      </c>
      <c r="D36646" s="2" t="s">
        <v>460</v>
      </c>
      <c r="E36646" s="2"/>
      <c r="F36646" s="2"/>
      <c r="G36646" s="2"/>
      <c r="H36646" s="2"/>
    </row>
    <row r="36647" spans="2:8">
      <c r="B36647" s="2" t="s">
        <v>37095</v>
      </c>
      <c r="C36647" s="2">
        <v>20</v>
      </c>
      <c r="D36647" s="2" t="s">
        <v>460</v>
      </c>
      <c r="E36647" s="2"/>
      <c r="F36647" s="2"/>
      <c r="G36647" s="2"/>
      <c r="H36647" s="2"/>
    </row>
    <row r="36648" spans="2:8">
      <c r="B36648" s="2" t="s">
        <v>37096</v>
      </c>
      <c r="C36648" s="2">
        <v>19</v>
      </c>
      <c r="D36648" s="2" t="s">
        <v>460</v>
      </c>
      <c r="E36648" s="2"/>
      <c r="F36648" s="2"/>
      <c r="G36648" s="2"/>
      <c r="H36648" s="2"/>
    </row>
    <row r="36649" spans="2:8">
      <c r="B36649" s="2" t="s">
        <v>37097</v>
      </c>
      <c r="C36649" s="2">
        <v>19</v>
      </c>
      <c r="D36649" s="2" t="s">
        <v>460</v>
      </c>
      <c r="E36649" s="2"/>
      <c r="F36649" s="2"/>
      <c r="G36649" s="2"/>
      <c r="H36649" s="2"/>
    </row>
    <row r="36650" spans="2:8">
      <c r="B36650" s="2" t="s">
        <v>37098</v>
      </c>
      <c r="C36650" s="2">
        <v>19</v>
      </c>
      <c r="D36650" s="2" t="s">
        <v>460</v>
      </c>
      <c r="E36650" s="2"/>
      <c r="F36650" s="2"/>
      <c r="G36650" s="2"/>
      <c r="H36650" s="2"/>
    </row>
    <row r="36651" spans="2:8">
      <c r="B36651" s="2" t="s">
        <v>37099</v>
      </c>
      <c r="C36651" s="2">
        <v>22</v>
      </c>
      <c r="D36651" s="2" t="s">
        <v>460</v>
      </c>
      <c r="E36651" s="2"/>
      <c r="F36651" s="2"/>
      <c r="G36651" s="2"/>
      <c r="H36651" s="2"/>
    </row>
    <row r="36652" spans="2:8">
      <c r="B36652" s="2" t="s">
        <v>37100</v>
      </c>
      <c r="C36652" s="2">
        <v>23</v>
      </c>
      <c r="D36652" s="2" t="s">
        <v>460</v>
      </c>
      <c r="E36652" s="2"/>
      <c r="F36652" s="2"/>
      <c r="G36652" s="2"/>
      <c r="H36652" s="2"/>
    </row>
    <row r="36653" spans="2:8">
      <c r="B36653" s="2" t="s">
        <v>37101</v>
      </c>
      <c r="C36653" s="2">
        <v>26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27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30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32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22</v>
      </c>
      <c r="D36657" s="2" t="s">
        <v>460</v>
      </c>
      <c r="E36657" s="2"/>
      <c r="F36657" s="2"/>
      <c r="G36657" s="2"/>
      <c r="H36657" s="2"/>
    </row>
    <row r="36658" spans="2:8">
      <c r="B36658" s="2" t="s">
        <v>37106</v>
      </c>
      <c r="C36658" s="2">
        <v>30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33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33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32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32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30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27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24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24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26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28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29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30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30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21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26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26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27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28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28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28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23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29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31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31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30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29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28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29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32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32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33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34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34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33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33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32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31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28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25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30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34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34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34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33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34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32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28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31</v>
      </c>
      <c r="D36706" s="2" t="s">
        <v>460</v>
      </c>
      <c r="E36706" s="2"/>
      <c r="F36706" s="2"/>
      <c r="G36706" s="2"/>
      <c r="H36706" s="2"/>
    </row>
    <row r="36707" spans="2:8">
      <c r="B36707" s="2" t="s">
        <v>37155</v>
      </c>
      <c r="C36707" s="2">
        <v>33</v>
      </c>
      <c r="D36707" s="2" t="s">
        <v>460</v>
      </c>
      <c r="E36707" s="2"/>
      <c r="F36707" s="2"/>
      <c r="G36707" s="2"/>
      <c r="H36707" s="2"/>
    </row>
    <row r="36708" spans="2:8">
      <c r="B36708" s="2" t="s">
        <v>37156</v>
      </c>
      <c r="C36708" s="2">
        <v>31</v>
      </c>
      <c r="D36708" s="2" t="s">
        <v>460</v>
      </c>
      <c r="E36708" s="2"/>
      <c r="F36708" s="2"/>
      <c r="G36708" s="2"/>
      <c r="H36708" s="2"/>
    </row>
    <row r="36709" spans="2:8">
      <c r="B36709" s="2" t="s">
        <v>37157</v>
      </c>
      <c r="C36709" s="2">
        <v>29</v>
      </c>
      <c r="D36709" s="2" t="s">
        <v>460</v>
      </c>
      <c r="E36709" s="2"/>
      <c r="F36709" s="2"/>
      <c r="G36709" s="2"/>
      <c r="H36709" s="2"/>
    </row>
    <row r="36710" spans="2:8">
      <c r="B36710" s="2" t="s">
        <v>37158</v>
      </c>
      <c r="C36710" s="2">
        <v>29</v>
      </c>
      <c r="D36710" s="2" t="s">
        <v>460</v>
      </c>
      <c r="E36710" s="2"/>
      <c r="F36710" s="2"/>
      <c r="G36710" s="2"/>
      <c r="H36710" s="2"/>
    </row>
    <row r="36711" spans="2:8">
      <c r="B36711" s="2" t="s">
        <v>37159</v>
      </c>
      <c r="C36711" s="2">
        <v>33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34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35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35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35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32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27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21</v>
      </c>
      <c r="D36718" s="2" t="s">
        <v>460</v>
      </c>
      <c r="E36718" s="2"/>
      <c r="F36718" s="2"/>
      <c r="G36718" s="2"/>
      <c r="H36718" s="2"/>
    </row>
    <row r="36719" spans="2:8">
      <c r="B36719" s="2" t="s">
        <v>37167</v>
      </c>
      <c r="C36719" s="2">
        <v>25</v>
      </c>
      <c r="D36719" s="2" t="s">
        <v>460</v>
      </c>
      <c r="E36719" s="2"/>
      <c r="F36719" s="2"/>
      <c r="G36719" s="2"/>
      <c r="H36719" s="2"/>
    </row>
    <row r="36720" spans="2:8">
      <c r="B36720" s="2" t="s">
        <v>37168</v>
      </c>
      <c r="C36720" s="2">
        <v>27</v>
      </c>
      <c r="D36720" s="2" t="s">
        <v>460</v>
      </c>
      <c r="E36720" s="2"/>
      <c r="F36720" s="2"/>
      <c r="G36720" s="2"/>
      <c r="H36720" s="2"/>
    </row>
    <row r="36721" spans="2:8">
      <c r="B36721" s="2" t="s">
        <v>37169</v>
      </c>
      <c r="C36721" s="2">
        <v>27</v>
      </c>
      <c r="D36721" s="2" t="s">
        <v>460</v>
      </c>
      <c r="E36721" s="2"/>
      <c r="F36721" s="2"/>
      <c r="G36721" s="2"/>
      <c r="H36721" s="2"/>
    </row>
    <row r="36722" spans="2:8">
      <c r="B36722" s="2" t="s">
        <v>37170</v>
      </c>
      <c r="C36722" s="2">
        <v>27</v>
      </c>
      <c r="D36722" s="2" t="s">
        <v>460</v>
      </c>
      <c r="E36722" s="2"/>
      <c r="F36722" s="2"/>
      <c r="G36722" s="2"/>
      <c r="H36722" s="2"/>
    </row>
    <row r="36723" spans="2:8">
      <c r="B36723" s="2" t="s">
        <v>37171</v>
      </c>
      <c r="C36723" s="2">
        <v>27</v>
      </c>
      <c r="D36723" s="2" t="s">
        <v>460</v>
      </c>
      <c r="E36723" s="2"/>
      <c r="F36723" s="2"/>
      <c r="G36723" s="2"/>
      <c r="H36723" s="2"/>
    </row>
    <row r="36724" spans="2:8">
      <c r="B36724" s="2" t="s">
        <v>37172</v>
      </c>
      <c r="C36724" s="2">
        <v>22</v>
      </c>
      <c r="D36724" s="2" t="s">
        <v>460</v>
      </c>
      <c r="E36724" s="2"/>
      <c r="F36724" s="2"/>
      <c r="G36724" s="2"/>
      <c r="H36724" s="2"/>
    </row>
    <row r="36725" spans="2:8">
      <c r="B36725" s="2" t="s">
        <v>37173</v>
      </c>
      <c r="C36725" s="2">
        <v>18</v>
      </c>
      <c r="D36725" s="2" t="s">
        <v>460</v>
      </c>
      <c r="E36725" s="2"/>
      <c r="F36725" s="2"/>
      <c r="G36725" s="2"/>
      <c r="H36725" s="2"/>
    </row>
    <row r="36726" spans="2:8">
      <c r="B36726" s="2" t="s">
        <v>37174</v>
      </c>
      <c r="C36726" s="2">
        <v>24</v>
      </c>
      <c r="D36726" s="2" t="s">
        <v>460</v>
      </c>
      <c r="E36726" s="2"/>
      <c r="F36726" s="2"/>
      <c r="G36726" s="2"/>
      <c r="H36726" s="2"/>
    </row>
    <row r="36727" spans="2:8">
      <c r="B36727" s="2" t="s">
        <v>37175</v>
      </c>
      <c r="C36727" s="2">
        <v>28</v>
      </c>
      <c r="D36727" s="2" t="s">
        <v>460</v>
      </c>
      <c r="E36727" s="2"/>
      <c r="F36727" s="2"/>
      <c r="G36727" s="2"/>
      <c r="H36727" s="2"/>
    </row>
    <row r="36728" spans="2:8">
      <c r="B36728" s="2" t="s">
        <v>37176</v>
      </c>
      <c r="C36728" s="2">
        <v>29</v>
      </c>
      <c r="D36728" s="2" t="s">
        <v>460</v>
      </c>
      <c r="E36728" s="2"/>
      <c r="F36728" s="2"/>
      <c r="G36728" s="2"/>
      <c r="H36728" s="2"/>
    </row>
    <row r="36729" spans="2:8">
      <c r="B36729" s="2" t="s">
        <v>37177</v>
      </c>
      <c r="C36729" s="2">
        <v>31</v>
      </c>
      <c r="D36729" s="2" t="s">
        <v>460</v>
      </c>
      <c r="E36729" s="2"/>
      <c r="F36729" s="2"/>
      <c r="G36729" s="2"/>
      <c r="H36729" s="2"/>
    </row>
    <row r="36730" spans="2:8">
      <c r="B36730" s="2" t="s">
        <v>37178</v>
      </c>
      <c r="C36730" s="2">
        <v>30</v>
      </c>
      <c r="D36730" s="2" t="s">
        <v>460</v>
      </c>
      <c r="E36730" s="2"/>
      <c r="F36730" s="2"/>
      <c r="G36730" s="2"/>
      <c r="H36730" s="2"/>
    </row>
    <row r="36731" spans="2:8">
      <c r="B36731" s="2" t="s">
        <v>37179</v>
      </c>
      <c r="C36731" s="2">
        <v>30</v>
      </c>
      <c r="D36731" s="2" t="s">
        <v>460</v>
      </c>
      <c r="E36731" s="2"/>
      <c r="F36731" s="2"/>
      <c r="G36731" s="2"/>
      <c r="H36731" s="2"/>
    </row>
    <row r="36732" spans="2:8">
      <c r="B36732" s="2" t="s">
        <v>37180</v>
      </c>
      <c r="C36732" s="2">
        <v>29</v>
      </c>
      <c r="D36732" s="2" t="s">
        <v>460</v>
      </c>
      <c r="E36732" s="2"/>
      <c r="F36732" s="2"/>
      <c r="G36732" s="2"/>
      <c r="H36732" s="2"/>
    </row>
    <row r="36733" spans="2:8">
      <c r="B36733" s="2" t="s">
        <v>37181</v>
      </c>
      <c r="C36733" s="2">
        <v>29</v>
      </c>
      <c r="D36733" s="2" t="s">
        <v>460</v>
      </c>
      <c r="E36733" s="2"/>
      <c r="F36733" s="2"/>
      <c r="G36733" s="2"/>
      <c r="H36733" s="2"/>
    </row>
    <row r="36734" spans="2:8">
      <c r="B36734" s="2" t="s">
        <v>37182</v>
      </c>
      <c r="C36734" s="2">
        <v>24</v>
      </c>
      <c r="D36734" s="2" t="s">
        <v>460</v>
      </c>
      <c r="E36734" s="2"/>
      <c r="F36734" s="2"/>
      <c r="G36734" s="2"/>
      <c r="H36734" s="2"/>
    </row>
    <row r="36735" spans="2:8">
      <c r="B36735" s="2" t="s">
        <v>37183</v>
      </c>
      <c r="C36735" s="2">
        <v>31</v>
      </c>
      <c r="D36735" s="2" t="s">
        <v>460</v>
      </c>
      <c r="E36735" s="2"/>
      <c r="F36735" s="2"/>
      <c r="G36735" s="2"/>
      <c r="H36735" s="2"/>
    </row>
    <row r="36736" spans="2:8">
      <c r="B36736" s="2" t="s">
        <v>37184</v>
      </c>
      <c r="C36736" s="2">
        <v>36</v>
      </c>
      <c r="D36736" s="2" t="s">
        <v>460</v>
      </c>
      <c r="E36736" s="2"/>
      <c r="F36736" s="2"/>
      <c r="G36736" s="2"/>
      <c r="H36736" s="2"/>
    </row>
    <row r="36737" spans="2:8">
      <c r="B36737" s="2" t="s">
        <v>37185</v>
      </c>
      <c r="C36737" s="2">
        <v>34</v>
      </c>
      <c r="D36737" s="2" t="s">
        <v>460</v>
      </c>
      <c r="E36737" s="2"/>
      <c r="F36737" s="2"/>
      <c r="G36737" s="2"/>
      <c r="H36737" s="2"/>
    </row>
    <row r="36738" spans="2:8">
      <c r="B36738" s="2" t="s">
        <v>37186</v>
      </c>
      <c r="C36738" s="2">
        <v>36</v>
      </c>
      <c r="D36738" s="2" t="s">
        <v>460</v>
      </c>
      <c r="E36738" s="2"/>
      <c r="F36738" s="2"/>
      <c r="G36738" s="2"/>
      <c r="H36738" s="2"/>
    </row>
    <row r="36739" spans="2:8">
      <c r="B36739" s="2" t="s">
        <v>37187</v>
      </c>
      <c r="C36739" s="2">
        <v>35</v>
      </c>
      <c r="D36739" s="2" t="s">
        <v>460</v>
      </c>
      <c r="E36739" s="2"/>
      <c r="F36739" s="2"/>
      <c r="G36739" s="2"/>
      <c r="H36739" s="2"/>
    </row>
    <row r="36740" spans="2:8">
      <c r="B36740" s="2" t="s">
        <v>37188</v>
      </c>
      <c r="C36740" s="2">
        <v>35</v>
      </c>
      <c r="D36740" s="2" t="s">
        <v>460</v>
      </c>
      <c r="E36740" s="2"/>
      <c r="F36740" s="2"/>
      <c r="G36740" s="2"/>
      <c r="H36740" s="2"/>
    </row>
    <row r="36741" spans="2:8">
      <c r="B36741" s="2" t="s">
        <v>37189</v>
      </c>
      <c r="C36741" s="2">
        <v>27</v>
      </c>
      <c r="D36741" s="2" t="s">
        <v>460</v>
      </c>
      <c r="E36741" s="2"/>
      <c r="F36741" s="2"/>
      <c r="G36741" s="2"/>
      <c r="H36741" s="2"/>
    </row>
    <row r="36742" spans="2:8">
      <c r="B36742" s="2" t="s">
        <v>37190</v>
      </c>
      <c r="C36742" s="2">
        <v>29</v>
      </c>
      <c r="D36742" s="2" t="s">
        <v>460</v>
      </c>
      <c r="E36742" s="2"/>
      <c r="F36742" s="2"/>
      <c r="G36742" s="2"/>
      <c r="H36742" s="2"/>
    </row>
    <row r="36743" spans="2:8">
      <c r="B36743" s="2" t="s">
        <v>37191</v>
      </c>
      <c r="C36743" s="2">
        <v>30</v>
      </c>
      <c r="D36743" s="2" t="s">
        <v>460</v>
      </c>
      <c r="E36743" s="2"/>
      <c r="F36743" s="2"/>
      <c r="G36743" s="2"/>
      <c r="H36743" s="2"/>
    </row>
    <row r="36744" spans="2:8">
      <c r="B36744" s="2" t="s">
        <v>37192</v>
      </c>
      <c r="C36744" s="2">
        <v>30</v>
      </c>
      <c r="D36744" s="2" t="s">
        <v>460</v>
      </c>
      <c r="E36744" s="2"/>
      <c r="F36744" s="2"/>
      <c r="G36744" s="2"/>
      <c r="H36744" s="2"/>
    </row>
    <row r="36745" spans="2:8">
      <c r="B36745" s="2" t="s">
        <v>37193</v>
      </c>
      <c r="C36745" s="2">
        <v>29</v>
      </c>
      <c r="D36745" s="2" t="s">
        <v>460</v>
      </c>
      <c r="E36745" s="2"/>
      <c r="F36745" s="2"/>
      <c r="G36745" s="2"/>
      <c r="H36745" s="2"/>
    </row>
    <row r="36746" spans="2:8">
      <c r="B36746" s="2" t="s">
        <v>37194</v>
      </c>
      <c r="C36746" s="2">
        <v>29</v>
      </c>
      <c r="D36746" s="2" t="s">
        <v>460</v>
      </c>
      <c r="E36746" s="2"/>
      <c r="F36746" s="2"/>
      <c r="G36746" s="2"/>
      <c r="H36746" s="2"/>
    </row>
    <row r="36747" spans="2:8">
      <c r="B36747" s="2" t="s">
        <v>37195</v>
      </c>
      <c r="C36747" s="2">
        <v>27</v>
      </c>
      <c r="D36747" s="2" t="s">
        <v>460</v>
      </c>
      <c r="E36747" s="2"/>
      <c r="F36747" s="2"/>
      <c r="G36747" s="2"/>
      <c r="H36747" s="2"/>
    </row>
    <row r="36748" spans="2:8">
      <c r="B36748" s="2" t="s">
        <v>37196</v>
      </c>
      <c r="C36748" s="2">
        <v>23</v>
      </c>
      <c r="D36748" s="2" t="s">
        <v>460</v>
      </c>
      <c r="E36748" s="2"/>
      <c r="F36748" s="2"/>
      <c r="G36748" s="2"/>
      <c r="H36748" s="2"/>
    </row>
    <row r="36749" spans="2:8">
      <c r="B36749" s="2" t="s">
        <v>37197</v>
      </c>
      <c r="C36749" s="2">
        <v>23</v>
      </c>
      <c r="D36749" s="2" t="s">
        <v>460</v>
      </c>
      <c r="E36749" s="2"/>
      <c r="F36749" s="2"/>
      <c r="G36749" s="2"/>
      <c r="H36749" s="2"/>
    </row>
    <row r="36750" spans="2:8">
      <c r="B36750" s="2" t="s">
        <v>37198</v>
      </c>
      <c r="C36750" s="2">
        <v>31</v>
      </c>
      <c r="D36750" s="2" t="s">
        <v>460</v>
      </c>
      <c r="E36750" s="2"/>
      <c r="F36750" s="2"/>
      <c r="G36750" s="2"/>
      <c r="H36750" s="2"/>
    </row>
    <row r="36751" spans="2:8">
      <c r="B36751" s="2" t="s">
        <v>37199</v>
      </c>
      <c r="C36751" s="2">
        <v>34</v>
      </c>
      <c r="D36751" s="2" t="s">
        <v>460</v>
      </c>
      <c r="E36751" s="2"/>
      <c r="F36751" s="2"/>
      <c r="G36751" s="2"/>
      <c r="H36751" s="2"/>
    </row>
    <row r="36752" spans="2:8">
      <c r="B36752" s="2" t="s">
        <v>37200</v>
      </c>
      <c r="C36752" s="2">
        <v>34</v>
      </c>
      <c r="D36752" s="2" t="s">
        <v>460</v>
      </c>
      <c r="E36752" s="2"/>
      <c r="F36752" s="2"/>
      <c r="G36752" s="2"/>
      <c r="H36752" s="2"/>
    </row>
    <row r="36753" spans="2:8">
      <c r="B36753" s="2" t="s">
        <v>37201</v>
      </c>
      <c r="C36753" s="2">
        <v>20</v>
      </c>
      <c r="D36753" s="2" t="s">
        <v>460</v>
      </c>
      <c r="E36753" s="2"/>
      <c r="F36753" s="2"/>
      <c r="G36753" s="2"/>
      <c r="H36753" s="2"/>
    </row>
    <row r="36754" spans="2:8">
      <c r="B36754" s="2" t="s">
        <v>37202</v>
      </c>
      <c r="C36754" s="2">
        <v>44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47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45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41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27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28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28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29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29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28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29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23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16</v>
      </c>
      <c r="D36766" s="2" t="s">
        <v>460</v>
      </c>
      <c r="E36766" s="2"/>
      <c r="F36766" s="2"/>
      <c r="G36766" s="2"/>
      <c r="H36766" s="2"/>
    </row>
    <row r="36767" spans="2:8">
      <c r="B36767" s="2" t="s">
        <v>37215</v>
      </c>
      <c r="C36767" s="2">
        <v>22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23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23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23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23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23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23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20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12</v>
      </c>
      <c r="D36775" s="2" t="s">
        <v>460</v>
      </c>
      <c r="E36775" s="2"/>
      <c r="F36775" s="2"/>
      <c r="G36775" s="2"/>
      <c r="H36775" s="2"/>
    </row>
    <row r="36776" spans="2:8">
      <c r="B36776" s="2" t="s">
        <v>37224</v>
      </c>
      <c r="C36776" s="2">
        <v>12</v>
      </c>
      <c r="D36776" s="2" t="s">
        <v>460</v>
      </c>
      <c r="E36776" s="2"/>
      <c r="F36776" s="2"/>
      <c r="G36776" s="2"/>
      <c r="H36776" s="2"/>
    </row>
    <row r="36777" spans="2:8">
      <c r="B36777" s="2" t="s">
        <v>37225</v>
      </c>
      <c r="C36777" s="2">
        <v>29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30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29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29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29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27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23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20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19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32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33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33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32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31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29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25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19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34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36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36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35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34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32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28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31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25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26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26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26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26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26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26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26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24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20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30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31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32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32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32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29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22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19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21</v>
      </c>
      <c r="D36820" s="2" t="s">
        <v>460</v>
      </c>
      <c r="E36820" s="2"/>
      <c r="F36820" s="2"/>
      <c r="G36820" s="2"/>
      <c r="H36820" s="2"/>
    </row>
    <row r="36821" spans="2:8">
      <c r="B36821" s="2" t="s">
        <v>37269</v>
      </c>
      <c r="C36821" s="2">
        <v>25</v>
      </c>
      <c r="D36821" s="2" t="s">
        <v>460</v>
      </c>
      <c r="E36821" s="2"/>
      <c r="F36821" s="2"/>
      <c r="G36821" s="2"/>
      <c r="H36821" s="2"/>
    </row>
    <row r="36822" spans="2:8">
      <c r="B36822" s="2" t="s">
        <v>37270</v>
      </c>
      <c r="C36822" s="2">
        <v>27</v>
      </c>
      <c r="D36822" s="2" t="s">
        <v>460</v>
      </c>
      <c r="E36822" s="2"/>
      <c r="F36822" s="2"/>
      <c r="G36822" s="2"/>
      <c r="H36822" s="2"/>
    </row>
    <row r="36823" spans="2:8">
      <c r="B36823" s="2" t="s">
        <v>37271</v>
      </c>
      <c r="C36823" s="2">
        <v>29</v>
      </c>
      <c r="D36823" s="2" t="s">
        <v>460</v>
      </c>
      <c r="E36823" s="2"/>
      <c r="F36823" s="2"/>
      <c r="G36823" s="2"/>
      <c r="H36823" s="2"/>
    </row>
    <row r="36824" spans="2:8">
      <c r="B36824" s="2" t="s">
        <v>37272</v>
      </c>
      <c r="C36824" s="2">
        <v>26</v>
      </c>
      <c r="D36824" s="2" t="s">
        <v>460</v>
      </c>
      <c r="E36824" s="2"/>
      <c r="F36824" s="2"/>
      <c r="G36824" s="2"/>
      <c r="H36824" s="2"/>
    </row>
    <row r="36825" spans="2:8">
      <c r="B36825" s="2" t="s">
        <v>37273</v>
      </c>
      <c r="C36825" s="2">
        <v>24</v>
      </c>
      <c r="D36825" s="2" t="s">
        <v>460</v>
      </c>
      <c r="E36825" s="2"/>
      <c r="F36825" s="2"/>
      <c r="G36825" s="2"/>
      <c r="H36825" s="2"/>
    </row>
    <row r="36826" spans="2:8">
      <c r="B36826" s="2" t="s">
        <v>37274</v>
      </c>
      <c r="C36826" s="2">
        <v>23</v>
      </c>
      <c r="D36826" s="2" t="s">
        <v>460</v>
      </c>
      <c r="E36826" s="2"/>
      <c r="F36826" s="2"/>
      <c r="G36826" s="2"/>
      <c r="H36826" s="2"/>
    </row>
    <row r="36827" spans="2:8">
      <c r="B36827" s="2" t="s">
        <v>37275</v>
      </c>
      <c r="C36827" s="2">
        <v>22</v>
      </c>
      <c r="D36827" s="2" t="s">
        <v>460</v>
      </c>
      <c r="E36827" s="2"/>
      <c r="F36827" s="2"/>
      <c r="G36827" s="2"/>
      <c r="H36827" s="2"/>
    </row>
    <row r="36828" spans="2:8">
      <c r="B36828" s="2" t="s">
        <v>37276</v>
      </c>
      <c r="C36828" s="2">
        <v>20</v>
      </c>
      <c r="D36828" s="2" t="s">
        <v>460</v>
      </c>
      <c r="E36828" s="2"/>
      <c r="F36828" s="2"/>
      <c r="G36828" s="2"/>
      <c r="H36828" s="2"/>
    </row>
    <row r="36829" spans="2:8">
      <c r="B36829" s="2" t="s">
        <v>37277</v>
      </c>
      <c r="C36829" s="2">
        <v>29</v>
      </c>
      <c r="D36829" s="2" t="s">
        <v>460</v>
      </c>
      <c r="E36829" s="2"/>
      <c r="F36829" s="2"/>
      <c r="G36829" s="2"/>
      <c r="H36829" s="2"/>
    </row>
    <row r="36830" spans="2:8">
      <c r="B36830" s="2" t="s">
        <v>37278</v>
      </c>
      <c r="C36830" s="2">
        <v>33</v>
      </c>
      <c r="D36830" s="2" t="s">
        <v>460</v>
      </c>
      <c r="E36830" s="2"/>
      <c r="F36830" s="2"/>
      <c r="G36830" s="2"/>
      <c r="H36830" s="2"/>
    </row>
    <row r="36831" spans="2:8">
      <c r="B36831" s="2" t="s">
        <v>37279</v>
      </c>
      <c r="C36831" s="2">
        <v>33</v>
      </c>
      <c r="D36831" s="2" t="s">
        <v>460</v>
      </c>
      <c r="E36831" s="2"/>
      <c r="F36831" s="2"/>
      <c r="G36831" s="2"/>
      <c r="H36831" s="2"/>
    </row>
    <row r="36832" spans="2:8">
      <c r="B36832" s="2" t="s">
        <v>37280</v>
      </c>
      <c r="C36832" s="2">
        <v>34</v>
      </c>
      <c r="D36832" s="2" t="s">
        <v>460</v>
      </c>
      <c r="E36832" s="2"/>
      <c r="F36832" s="2"/>
      <c r="G36832" s="2"/>
      <c r="H36832" s="2"/>
    </row>
    <row r="36833" spans="2:8">
      <c r="B36833" s="2" t="s">
        <v>37281</v>
      </c>
      <c r="C36833" s="2">
        <v>31</v>
      </c>
      <c r="D36833" s="2" t="s">
        <v>460</v>
      </c>
      <c r="E36833" s="2"/>
      <c r="F36833" s="2"/>
      <c r="G36833" s="2"/>
      <c r="H36833" s="2"/>
    </row>
    <row r="36834" spans="2:8">
      <c r="B36834" s="2" t="s">
        <v>37282</v>
      </c>
      <c r="C36834" s="2">
        <v>29</v>
      </c>
      <c r="D36834" s="2" t="s">
        <v>460</v>
      </c>
      <c r="E36834" s="2"/>
      <c r="F36834" s="2"/>
      <c r="G36834" s="2"/>
      <c r="H36834" s="2"/>
    </row>
    <row r="36835" spans="2:8">
      <c r="B36835" s="2" t="s">
        <v>37283</v>
      </c>
      <c r="C36835" s="2">
        <v>28</v>
      </c>
      <c r="D36835" s="2" t="s">
        <v>460</v>
      </c>
      <c r="E36835" s="2"/>
      <c r="F36835" s="2"/>
      <c r="G36835" s="2"/>
      <c r="H36835" s="2"/>
    </row>
    <row r="36836" spans="2:8">
      <c r="B36836" s="2" t="s">
        <v>37284</v>
      </c>
      <c r="C36836" s="2">
        <v>16</v>
      </c>
      <c r="D36836" s="2" t="s">
        <v>460</v>
      </c>
      <c r="E36836" s="2"/>
      <c r="F36836" s="2"/>
      <c r="G36836" s="2"/>
      <c r="H36836" s="2"/>
    </row>
    <row r="36837" spans="2:8">
      <c r="B36837" s="2" t="s">
        <v>37285</v>
      </c>
      <c r="C36837" s="2">
        <v>21</v>
      </c>
      <c r="D36837" s="2" t="s">
        <v>460</v>
      </c>
      <c r="E36837" s="2"/>
      <c r="F36837" s="2"/>
      <c r="G36837" s="2"/>
      <c r="H36837" s="2"/>
    </row>
    <row r="36838" spans="2:8">
      <c r="B36838" s="2" t="s">
        <v>37286</v>
      </c>
      <c r="C36838" s="2">
        <v>23</v>
      </c>
      <c r="D36838" s="2" t="s">
        <v>460</v>
      </c>
      <c r="E36838" s="2"/>
      <c r="F36838" s="2"/>
      <c r="G36838" s="2"/>
      <c r="H36838" s="2"/>
    </row>
    <row r="36839" spans="2:8">
      <c r="B36839" s="2" t="s">
        <v>37287</v>
      </c>
      <c r="C36839" s="2">
        <v>24</v>
      </c>
      <c r="D36839" s="2" t="s">
        <v>460</v>
      </c>
      <c r="E36839" s="2"/>
      <c r="F36839" s="2"/>
      <c r="G36839" s="2"/>
      <c r="H36839" s="2"/>
    </row>
    <row r="36840" spans="2:8">
      <c r="B36840" s="2" t="s">
        <v>37288</v>
      </c>
      <c r="C36840" s="2">
        <v>25</v>
      </c>
      <c r="D36840" s="2" t="s">
        <v>460</v>
      </c>
      <c r="E36840" s="2"/>
      <c r="F36840" s="2"/>
      <c r="G36840" s="2"/>
      <c r="H36840" s="2"/>
    </row>
    <row r="36841" spans="2:8">
      <c r="B36841" s="2" t="s">
        <v>37289</v>
      </c>
      <c r="C36841" s="2">
        <v>23</v>
      </c>
      <c r="D36841" s="2" t="s">
        <v>460</v>
      </c>
      <c r="E36841" s="2"/>
      <c r="F36841" s="2"/>
      <c r="G36841" s="2"/>
      <c r="H36841" s="2"/>
    </row>
    <row r="36842" spans="2:8">
      <c r="B36842" s="2" t="s">
        <v>37290</v>
      </c>
      <c r="C36842" s="2">
        <v>28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30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30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29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24</v>
      </c>
      <c r="D36846" s="2" t="s">
        <v>460</v>
      </c>
      <c r="E36846" s="2"/>
      <c r="F36846" s="2"/>
      <c r="G36846" s="2"/>
      <c r="H36846" s="2"/>
    </row>
    <row r="36847" spans="2:8">
      <c r="B36847" s="2" t="s">
        <v>37295</v>
      </c>
      <c r="C36847" s="2">
        <v>22</v>
      </c>
      <c r="D36847" s="2" t="s">
        <v>460</v>
      </c>
      <c r="E36847" s="2"/>
      <c r="F36847" s="2"/>
      <c r="G36847" s="2"/>
      <c r="H36847" s="2"/>
    </row>
    <row r="36848" spans="2:8">
      <c r="B36848" s="2" t="s">
        <v>37296</v>
      </c>
      <c r="C36848" s="2">
        <v>20</v>
      </c>
      <c r="D36848" s="2" t="s">
        <v>460</v>
      </c>
      <c r="E36848" s="2"/>
      <c r="F36848" s="2"/>
      <c r="G36848" s="2"/>
      <c r="H36848" s="2"/>
    </row>
    <row r="36849" spans="2:8">
      <c r="B36849" s="2" t="s">
        <v>37297</v>
      </c>
      <c r="C36849" s="2">
        <v>23</v>
      </c>
      <c r="D36849" s="2" t="s">
        <v>460</v>
      </c>
      <c r="E36849" s="2"/>
      <c r="F36849" s="2"/>
      <c r="G36849" s="2"/>
      <c r="H36849" s="2"/>
    </row>
    <row r="36850" spans="2:8">
      <c r="B36850" s="2" t="s">
        <v>37298</v>
      </c>
      <c r="C36850" s="2">
        <v>25</v>
      </c>
      <c r="D36850" s="2" t="s">
        <v>460</v>
      </c>
      <c r="E36850" s="2"/>
      <c r="F36850" s="2"/>
      <c r="G36850" s="2"/>
      <c r="H36850" s="2"/>
    </row>
    <row r="36851" spans="2:8">
      <c r="B36851" s="2" t="s">
        <v>37299</v>
      </c>
      <c r="C36851" s="2">
        <v>25</v>
      </c>
      <c r="D36851" s="2" t="s">
        <v>460</v>
      </c>
      <c r="E36851" s="2"/>
      <c r="F36851" s="2"/>
      <c r="G36851" s="2"/>
      <c r="H36851" s="2"/>
    </row>
    <row r="36852" spans="2:8">
      <c r="B36852" s="2" t="s">
        <v>37300</v>
      </c>
      <c r="C36852" s="2">
        <v>26</v>
      </c>
      <c r="D36852" s="2" t="s">
        <v>460</v>
      </c>
      <c r="E36852" s="2"/>
      <c r="F36852" s="2"/>
      <c r="G36852" s="2"/>
      <c r="H36852" s="2"/>
    </row>
    <row r="36853" spans="2:8">
      <c r="B36853" s="2" t="s">
        <v>37301</v>
      </c>
      <c r="C36853" s="2">
        <v>25</v>
      </c>
      <c r="D36853" s="2" t="s">
        <v>460</v>
      </c>
      <c r="E36853" s="2"/>
      <c r="F36853" s="2"/>
      <c r="G36853" s="2"/>
      <c r="H36853" s="2"/>
    </row>
    <row r="36854" spans="2:8">
      <c r="B36854" s="2" t="s">
        <v>37302</v>
      </c>
      <c r="C36854" s="2">
        <v>25</v>
      </c>
      <c r="D36854" s="2" t="s">
        <v>460</v>
      </c>
      <c r="E36854" s="2"/>
      <c r="F36854" s="2"/>
      <c r="G36854" s="2"/>
      <c r="H36854" s="2"/>
    </row>
    <row r="36855" spans="2:8">
      <c r="B36855" s="2" t="s">
        <v>37303</v>
      </c>
      <c r="C36855" s="2">
        <v>22</v>
      </c>
      <c r="D36855" s="2" t="s">
        <v>460</v>
      </c>
      <c r="E36855" s="2"/>
      <c r="F36855" s="2"/>
      <c r="G36855" s="2"/>
      <c r="H36855" s="2"/>
    </row>
    <row r="36856" spans="2:8">
      <c r="B36856" s="2" t="s">
        <v>37304</v>
      </c>
      <c r="C36856" s="2">
        <v>11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25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26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26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26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26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25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25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25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25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18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19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20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21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21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21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21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21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21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22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22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20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17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27</v>
      </c>
      <c r="D36879" s="2" t="s">
        <v>460</v>
      </c>
      <c r="E36879" s="2"/>
      <c r="F36879" s="2"/>
      <c r="G36879" s="2"/>
      <c r="H36879" s="2"/>
    </row>
    <row r="36880" spans="2:8">
      <c r="B36880" s="2" t="s">
        <v>37328</v>
      </c>
      <c r="C36880" s="2">
        <v>31</v>
      </c>
      <c r="D36880" s="2" t="s">
        <v>460</v>
      </c>
      <c r="E36880" s="2"/>
      <c r="F36880" s="2"/>
      <c r="G36880" s="2"/>
      <c r="H36880" s="2"/>
    </row>
    <row r="36881" spans="2:8">
      <c r="B36881" s="2" t="s">
        <v>37329</v>
      </c>
      <c r="C36881" s="2">
        <v>33</v>
      </c>
      <c r="D36881" s="2" t="s">
        <v>460</v>
      </c>
      <c r="E36881" s="2"/>
      <c r="F36881" s="2"/>
      <c r="G36881" s="2"/>
      <c r="H36881" s="2"/>
    </row>
    <row r="36882" spans="2:8">
      <c r="B36882" s="2" t="s">
        <v>37330</v>
      </c>
      <c r="C36882" s="2">
        <v>33</v>
      </c>
      <c r="D36882" s="2" t="s">
        <v>460</v>
      </c>
      <c r="E36882" s="2"/>
      <c r="F36882" s="2"/>
      <c r="G36882" s="2"/>
      <c r="H36882" s="2"/>
    </row>
    <row r="36883" spans="2:8">
      <c r="B36883" s="2" t="s">
        <v>37331</v>
      </c>
      <c r="C36883" s="2">
        <v>32</v>
      </c>
      <c r="D36883" s="2" t="s">
        <v>460</v>
      </c>
      <c r="E36883" s="2"/>
      <c r="F36883" s="2"/>
      <c r="G36883" s="2"/>
      <c r="H36883" s="2"/>
    </row>
    <row r="36884" spans="2:8">
      <c r="B36884" s="2" t="s">
        <v>37332</v>
      </c>
      <c r="C36884" s="2">
        <v>30</v>
      </c>
      <c r="D36884" s="2" t="s">
        <v>460</v>
      </c>
      <c r="E36884" s="2"/>
      <c r="F36884" s="2"/>
      <c r="G36884" s="2"/>
      <c r="H36884" s="2"/>
    </row>
    <row r="36885" spans="2:8">
      <c r="B36885" s="2" t="s">
        <v>37333</v>
      </c>
      <c r="C36885" s="2">
        <v>28</v>
      </c>
      <c r="D36885" s="2" t="s">
        <v>460</v>
      </c>
      <c r="E36885" s="2"/>
      <c r="F36885" s="2"/>
      <c r="G36885" s="2"/>
      <c r="H36885" s="2"/>
    </row>
    <row r="36886" spans="2:8">
      <c r="B36886" s="2" t="s">
        <v>37334</v>
      </c>
      <c r="C36886" s="2">
        <v>25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27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27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26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27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28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28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28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28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27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27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32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35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36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36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35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36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24</v>
      </c>
      <c r="D36903" s="2" t="s">
        <v>460</v>
      </c>
      <c r="E36903" s="2"/>
      <c r="F36903" s="2"/>
      <c r="G36903" s="2"/>
      <c r="H36903" s="2"/>
    </row>
    <row r="36904" spans="2:8">
      <c r="B36904" s="2" t="s">
        <v>37352</v>
      </c>
      <c r="C36904" s="2">
        <v>21</v>
      </c>
      <c r="D36904" s="2" t="s">
        <v>460</v>
      </c>
      <c r="E36904" s="2"/>
      <c r="F36904" s="2"/>
      <c r="G36904" s="2"/>
      <c r="H36904" s="2"/>
    </row>
    <row r="36905" spans="2:8">
      <c r="B36905" s="2" t="s">
        <v>37353</v>
      </c>
      <c r="C36905" s="2">
        <v>32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32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32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31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29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27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26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30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31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31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44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29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27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31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17</v>
      </c>
      <c r="D36919" s="2" t="s">
        <v>460</v>
      </c>
      <c r="E36919" s="2"/>
      <c r="F36919" s="2"/>
      <c r="G36919" s="2"/>
      <c r="H36919" s="2"/>
    </row>
    <row r="36920" spans="2:8">
      <c r="B36920" s="2" t="s">
        <v>37368</v>
      </c>
      <c r="C36920" s="2">
        <v>24</v>
      </c>
      <c r="D36920" s="2" t="s">
        <v>460</v>
      </c>
      <c r="E36920" s="2"/>
      <c r="F36920" s="2"/>
      <c r="G36920" s="2"/>
      <c r="H36920" s="2"/>
    </row>
    <row r="36921" spans="2:8">
      <c r="B36921" s="2" t="s">
        <v>37369</v>
      </c>
      <c r="C36921" s="2">
        <v>27</v>
      </c>
      <c r="D36921" s="2" t="s">
        <v>460</v>
      </c>
      <c r="E36921" s="2"/>
      <c r="F36921" s="2"/>
      <c r="G36921" s="2"/>
      <c r="H36921" s="2"/>
    </row>
    <row r="36922" spans="2:8">
      <c r="B36922" s="2" t="s">
        <v>37370</v>
      </c>
      <c r="C36922" s="2">
        <v>27</v>
      </c>
      <c r="D36922" s="2" t="s">
        <v>460</v>
      </c>
      <c r="E36922" s="2"/>
      <c r="F36922" s="2"/>
      <c r="G36922" s="2"/>
      <c r="H36922" s="2"/>
    </row>
    <row r="36923" spans="2:8">
      <c r="B36923" s="2" t="s">
        <v>37371</v>
      </c>
      <c r="C36923" s="2">
        <v>26</v>
      </c>
      <c r="D36923" s="2" t="s">
        <v>460</v>
      </c>
      <c r="E36923" s="2"/>
      <c r="F36923" s="2"/>
      <c r="G36923" s="2"/>
      <c r="H36923" s="2"/>
    </row>
    <row r="36924" spans="2:8">
      <c r="B36924" s="2" t="s">
        <v>37372</v>
      </c>
      <c r="C36924" s="2">
        <v>26</v>
      </c>
      <c r="D36924" s="2" t="s">
        <v>460</v>
      </c>
      <c r="E36924" s="2"/>
      <c r="F36924" s="2"/>
      <c r="G36924" s="2"/>
      <c r="H36924" s="2"/>
    </row>
    <row r="36925" spans="2:8">
      <c r="B36925" s="2" t="s">
        <v>37373</v>
      </c>
      <c r="C36925" s="2">
        <v>25</v>
      </c>
      <c r="D36925" s="2" t="s">
        <v>460</v>
      </c>
      <c r="E36925" s="2"/>
      <c r="F36925" s="2"/>
      <c r="G36925" s="2"/>
      <c r="H36925" s="2"/>
    </row>
    <row r="36926" spans="2:8">
      <c r="B36926" s="2" t="s">
        <v>37374</v>
      </c>
      <c r="C36926" s="2">
        <v>26</v>
      </c>
      <c r="D36926" s="2" t="s">
        <v>460</v>
      </c>
      <c r="E36926" s="2"/>
      <c r="F36926" s="2"/>
      <c r="G36926" s="2"/>
      <c r="H36926" s="2"/>
    </row>
    <row r="36927" spans="2:8">
      <c r="B36927" s="2" t="s">
        <v>37375</v>
      </c>
      <c r="C36927" s="2">
        <v>25</v>
      </c>
      <c r="D36927" s="2" t="s">
        <v>460</v>
      </c>
      <c r="E36927" s="2"/>
      <c r="F36927" s="2"/>
      <c r="G36927" s="2"/>
      <c r="H36927" s="2"/>
    </row>
    <row r="36928" spans="2:8">
      <c r="B36928" s="2" t="s">
        <v>37376</v>
      </c>
      <c r="C36928" s="2">
        <v>21</v>
      </c>
      <c r="D36928" s="2" t="s">
        <v>460</v>
      </c>
      <c r="E36928" s="2"/>
      <c r="F36928" s="2"/>
      <c r="G36928" s="2"/>
      <c r="H36928" s="2"/>
    </row>
    <row r="36929" spans="2:8">
      <c r="B36929" s="2" t="s">
        <v>37377</v>
      </c>
      <c r="C36929" s="2">
        <v>27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27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25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22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24</v>
      </c>
      <c r="D36933" s="2" t="s">
        <v>460</v>
      </c>
      <c r="E36933" s="2"/>
      <c r="F36933" s="2"/>
      <c r="G36933" s="2"/>
      <c r="H36933" s="2"/>
    </row>
    <row r="36934" spans="2:8">
      <c r="B36934" s="2" t="s">
        <v>37382</v>
      </c>
      <c r="C36934" s="2">
        <v>24</v>
      </c>
      <c r="D36934" s="2" t="s">
        <v>460</v>
      </c>
      <c r="E36934" s="2"/>
      <c r="F36934" s="2"/>
      <c r="G36934" s="2"/>
      <c r="H36934" s="2"/>
    </row>
    <row r="36935" spans="2:8">
      <c r="B36935" s="2" t="s">
        <v>37383</v>
      </c>
      <c r="C36935" s="2">
        <v>26</v>
      </c>
      <c r="D36935" s="2" t="s">
        <v>460</v>
      </c>
      <c r="E36935" s="2"/>
      <c r="F36935" s="2"/>
      <c r="G36935" s="2"/>
      <c r="H36935" s="2"/>
    </row>
    <row r="36936" spans="2:8">
      <c r="B36936" s="2" t="s">
        <v>37384</v>
      </c>
      <c r="C36936" s="2">
        <v>24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25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26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26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26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26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26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25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20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19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20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17</v>
      </c>
      <c r="D36947" s="2" t="s">
        <v>460</v>
      </c>
      <c r="E36947" s="2"/>
      <c r="F36947" s="2"/>
      <c r="G36947" s="2"/>
      <c r="H36947" s="2"/>
    </row>
    <row r="36948" spans="2:8">
      <c r="B36948" s="2" t="s">
        <v>37396</v>
      </c>
      <c r="C36948" s="2">
        <v>21</v>
      </c>
      <c r="D36948" s="2" t="s">
        <v>460</v>
      </c>
      <c r="E36948" s="2"/>
      <c r="F36948" s="2"/>
      <c r="G36948" s="2"/>
      <c r="H36948" s="2"/>
    </row>
    <row r="36949" spans="2:8">
      <c r="B36949" s="2" t="s">
        <v>37397</v>
      </c>
      <c r="C36949" s="2">
        <v>26</v>
      </c>
      <c r="D36949" s="2" t="s">
        <v>460</v>
      </c>
      <c r="E36949" s="2"/>
      <c r="F36949" s="2"/>
      <c r="G36949" s="2"/>
      <c r="H36949" s="2"/>
    </row>
    <row r="36950" spans="2:8">
      <c r="B36950" s="2" t="s">
        <v>37398</v>
      </c>
      <c r="C36950" s="2">
        <v>28</v>
      </c>
      <c r="D36950" s="2" t="s">
        <v>460</v>
      </c>
      <c r="E36950" s="2"/>
      <c r="F36950" s="2"/>
      <c r="G36950" s="2"/>
      <c r="H36950" s="2"/>
    </row>
    <row r="36951" spans="2:8">
      <c r="B36951" s="2" t="s">
        <v>37399</v>
      </c>
      <c r="C36951" s="2">
        <v>30</v>
      </c>
      <c r="D36951" s="2" t="s">
        <v>460</v>
      </c>
      <c r="E36951" s="2"/>
      <c r="F36951" s="2"/>
      <c r="G36951" s="2"/>
      <c r="H36951" s="2"/>
    </row>
    <row r="36952" spans="2:8">
      <c r="B36952" s="2" t="s">
        <v>37400</v>
      </c>
      <c r="C36952" s="2">
        <v>29</v>
      </c>
      <c r="D36952" s="2" t="s">
        <v>460</v>
      </c>
      <c r="E36952" s="2"/>
      <c r="F36952" s="2"/>
      <c r="G36952" s="2"/>
      <c r="H36952" s="2"/>
    </row>
    <row r="36953" spans="2:8">
      <c r="B36953" s="2" t="s">
        <v>37401</v>
      </c>
      <c r="C36953" s="2">
        <v>27</v>
      </c>
      <c r="D36953" s="2" t="s">
        <v>460</v>
      </c>
      <c r="E36953" s="2"/>
      <c r="F36953" s="2"/>
      <c r="G36953" s="2"/>
      <c r="H36953" s="2"/>
    </row>
    <row r="36954" spans="2:8">
      <c r="B36954" s="2" t="s">
        <v>37402</v>
      </c>
      <c r="C36954" s="2">
        <v>24</v>
      </c>
      <c r="D36954" s="2" t="s">
        <v>460</v>
      </c>
      <c r="E36954" s="2"/>
      <c r="F36954" s="2"/>
      <c r="G36954" s="2"/>
      <c r="H36954" s="2"/>
    </row>
    <row r="36955" spans="2:8">
      <c r="B36955" s="2" t="s">
        <v>37403</v>
      </c>
      <c r="C36955" s="2">
        <v>34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37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37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35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34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33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29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25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22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16</v>
      </c>
      <c r="D36964" s="2" t="s">
        <v>460</v>
      </c>
      <c r="E36964" s="2"/>
      <c r="F36964" s="2"/>
      <c r="G36964" s="2"/>
      <c r="H36964" s="2"/>
    </row>
    <row r="36965" spans="2:8">
      <c r="B36965" s="2" t="s">
        <v>37413</v>
      </c>
      <c r="C36965" s="2">
        <v>16</v>
      </c>
      <c r="D36965" s="2" t="s">
        <v>460</v>
      </c>
      <c r="E36965" s="2"/>
      <c r="F36965" s="2"/>
      <c r="G36965" s="2"/>
      <c r="H36965" s="2"/>
    </row>
    <row r="36966" spans="2:8">
      <c r="B36966" s="2" t="s">
        <v>37414</v>
      </c>
      <c r="C36966" s="2">
        <v>16</v>
      </c>
      <c r="D36966" s="2" t="s">
        <v>460</v>
      </c>
      <c r="E36966" s="2"/>
      <c r="F36966" s="2"/>
      <c r="G36966" s="2"/>
      <c r="H36966" s="2"/>
    </row>
    <row r="36967" spans="2:8">
      <c r="B36967" s="2" t="s">
        <v>37415</v>
      </c>
      <c r="C36967" s="2">
        <v>22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23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23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22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21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17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29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32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32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32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32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32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28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19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13</v>
      </c>
      <c r="D36981" s="2" t="s">
        <v>460</v>
      </c>
      <c r="E36981" s="2"/>
      <c r="F36981" s="2"/>
      <c r="G36981" s="2"/>
      <c r="H36981" s="2"/>
    </row>
    <row r="36982" spans="2:8">
      <c r="B36982" s="2" t="s">
        <v>37430</v>
      </c>
      <c r="C36982" s="2">
        <v>17</v>
      </c>
      <c r="D36982" s="2" t="s">
        <v>460</v>
      </c>
      <c r="E36982" s="2"/>
      <c r="F36982" s="2"/>
      <c r="G36982" s="2"/>
      <c r="H36982" s="2"/>
    </row>
    <row r="36983" spans="2:8">
      <c r="B36983" s="2" t="s">
        <v>37431</v>
      </c>
      <c r="C36983" s="2">
        <v>26</v>
      </c>
      <c r="D36983" s="2" t="s">
        <v>460</v>
      </c>
      <c r="E36983" s="2"/>
      <c r="F36983" s="2"/>
      <c r="G36983" s="2"/>
      <c r="H36983" s="2"/>
    </row>
    <row r="36984" spans="2:8">
      <c r="B36984" s="2" t="s">
        <v>37432</v>
      </c>
      <c r="C36984" s="2">
        <v>26</v>
      </c>
      <c r="D36984" s="2" t="s">
        <v>460</v>
      </c>
      <c r="E36984" s="2"/>
      <c r="F36984" s="2"/>
      <c r="G36984" s="2"/>
      <c r="H36984" s="2"/>
    </row>
    <row r="36985" spans="2:8">
      <c r="B36985" s="2" t="s">
        <v>37433</v>
      </c>
      <c r="C36985" s="2">
        <v>26</v>
      </c>
      <c r="D36985" s="2" t="s">
        <v>460</v>
      </c>
      <c r="E36985" s="2"/>
      <c r="F36985" s="2"/>
      <c r="G36985" s="2"/>
      <c r="H36985" s="2"/>
    </row>
    <row r="36986" spans="2:8">
      <c r="B36986" s="2" t="s">
        <v>37434</v>
      </c>
      <c r="C36986" s="2">
        <v>23</v>
      </c>
      <c r="D36986" s="2" t="s">
        <v>460</v>
      </c>
      <c r="E36986" s="2"/>
      <c r="F36986" s="2"/>
      <c r="G36986" s="2"/>
      <c r="H36986" s="2"/>
    </row>
    <row r="36987" spans="2:8">
      <c r="B36987" s="2" t="s">
        <v>37435</v>
      </c>
      <c r="C36987" s="2">
        <v>22</v>
      </c>
      <c r="D36987" s="2" t="s">
        <v>460</v>
      </c>
      <c r="E36987" s="2"/>
      <c r="F36987" s="2"/>
      <c r="G36987" s="2"/>
      <c r="H36987" s="2"/>
    </row>
    <row r="36988" spans="2:8">
      <c r="B36988" s="2" t="s">
        <v>37436</v>
      </c>
      <c r="C36988" s="2">
        <v>20</v>
      </c>
      <c r="D36988" s="2" t="s">
        <v>460</v>
      </c>
      <c r="E36988" s="2"/>
      <c r="F36988" s="2"/>
      <c r="G36988" s="2"/>
      <c r="H36988" s="2"/>
    </row>
    <row r="36989" spans="2:8">
      <c r="B36989" s="2" t="s">
        <v>37437</v>
      </c>
      <c r="C36989" s="2">
        <v>29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30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29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29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28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28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22</v>
      </c>
      <c r="D36995" s="2" t="s">
        <v>460</v>
      </c>
      <c r="E36995" s="2"/>
      <c r="F36995" s="2"/>
      <c r="G36995" s="2"/>
      <c r="H36995" s="2"/>
    </row>
    <row r="36996" spans="2:8">
      <c r="B36996" s="2" t="s">
        <v>37444</v>
      </c>
      <c r="C36996" s="2">
        <v>25</v>
      </c>
      <c r="D36996" s="2" t="s">
        <v>460</v>
      </c>
      <c r="E36996" s="2"/>
      <c r="F36996" s="2"/>
      <c r="G36996" s="2"/>
      <c r="H36996" s="2"/>
    </row>
    <row r="36997" spans="2:8">
      <c r="B36997" s="2" t="s">
        <v>37445</v>
      </c>
      <c r="C36997" s="2">
        <v>27</v>
      </c>
      <c r="D36997" s="2" t="s">
        <v>460</v>
      </c>
      <c r="E36997" s="2"/>
      <c r="F36997" s="2"/>
      <c r="G36997" s="2"/>
      <c r="H36997" s="2"/>
    </row>
    <row r="36998" spans="2:8">
      <c r="B36998" s="2" t="s">
        <v>37446</v>
      </c>
      <c r="C36998" s="2">
        <v>29</v>
      </c>
      <c r="D36998" s="2" t="s">
        <v>460</v>
      </c>
      <c r="E36998" s="2"/>
      <c r="F36998" s="2"/>
      <c r="G36998" s="2"/>
      <c r="H36998" s="2"/>
    </row>
    <row r="36999" spans="2:8">
      <c r="B36999" s="2" t="s">
        <v>37447</v>
      </c>
      <c r="C36999" s="2">
        <v>31</v>
      </c>
      <c r="D36999" s="2" t="s">
        <v>460</v>
      </c>
      <c r="E36999" s="2"/>
      <c r="F36999" s="2"/>
      <c r="G36999" s="2"/>
      <c r="H36999" s="2"/>
    </row>
    <row r="37000" spans="2:8">
      <c r="B37000" s="2" t="s">
        <v>37448</v>
      </c>
      <c r="C37000" s="2">
        <v>32</v>
      </c>
      <c r="D37000" s="2" t="s">
        <v>460</v>
      </c>
      <c r="E37000" s="2"/>
      <c r="F37000" s="2"/>
      <c r="G37000" s="2"/>
      <c r="H37000" s="2"/>
    </row>
    <row r="37001" spans="2:8">
      <c r="B37001" s="2" t="s">
        <v>37449</v>
      </c>
      <c r="C37001" s="2">
        <v>30</v>
      </c>
      <c r="D37001" s="2" t="s">
        <v>460</v>
      </c>
      <c r="E37001" s="2"/>
      <c r="F37001" s="2"/>
      <c r="G37001" s="2"/>
      <c r="H37001" s="2"/>
    </row>
    <row r="37002" spans="2:8">
      <c r="B37002" s="2" t="s">
        <v>37450</v>
      </c>
      <c r="C37002" s="2">
        <v>30</v>
      </c>
      <c r="D37002" s="2" t="s">
        <v>460</v>
      </c>
      <c r="E37002" s="2"/>
      <c r="F37002" s="2"/>
      <c r="G37002" s="2"/>
      <c r="H37002" s="2"/>
    </row>
    <row r="37003" spans="2:8">
      <c r="B37003" s="2" t="s">
        <v>37451</v>
      </c>
      <c r="C37003" s="2">
        <v>27</v>
      </c>
      <c r="D37003" s="2" t="s">
        <v>460</v>
      </c>
      <c r="E37003" s="2"/>
      <c r="F37003" s="2"/>
      <c r="G37003" s="2"/>
      <c r="H37003" s="2"/>
    </row>
    <row r="37004" spans="2:8">
      <c r="B37004" s="2" t="s">
        <v>37452</v>
      </c>
      <c r="C37004" s="2">
        <v>22</v>
      </c>
      <c r="D37004" s="2" t="s">
        <v>460</v>
      </c>
      <c r="E37004" s="2"/>
      <c r="F37004" s="2"/>
      <c r="G37004" s="2"/>
      <c r="H37004" s="2"/>
    </row>
    <row r="37005" spans="2:8">
      <c r="B37005" s="2" t="s">
        <v>37453</v>
      </c>
      <c r="C37005" s="2">
        <v>23</v>
      </c>
      <c r="D37005" s="2" t="s">
        <v>460</v>
      </c>
      <c r="E37005" s="2"/>
      <c r="F37005" s="2"/>
      <c r="G37005" s="2"/>
      <c r="H37005" s="2"/>
    </row>
    <row r="37006" spans="2:8">
      <c r="B37006" s="2" t="s">
        <v>37454</v>
      </c>
      <c r="C37006" s="2">
        <v>32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33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33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25</v>
      </c>
      <c r="D37009" s="2" t="s">
        <v>460</v>
      </c>
      <c r="E37009" s="2"/>
      <c r="F37009" s="2"/>
      <c r="G37009" s="2"/>
      <c r="H37009" s="2"/>
    </row>
    <row r="37010" spans="2:8">
      <c r="B37010" s="2" t="s">
        <v>37458</v>
      </c>
      <c r="C37010" s="2">
        <v>23</v>
      </c>
      <c r="D37010" s="2" t="s">
        <v>460</v>
      </c>
      <c r="E37010" s="2"/>
      <c r="F37010" s="2"/>
      <c r="G37010" s="2"/>
      <c r="H37010" s="2"/>
    </row>
    <row r="37011" spans="2:8">
      <c r="B37011" s="2" t="s">
        <v>37459</v>
      </c>
      <c r="C37011" s="2">
        <v>24</v>
      </c>
      <c r="D37011" s="2" t="s">
        <v>460</v>
      </c>
      <c r="E37011" s="2"/>
      <c r="F37011" s="2"/>
      <c r="G37011" s="2"/>
      <c r="H37011" s="2"/>
    </row>
    <row r="37012" spans="2:8">
      <c r="B37012" s="2" t="s">
        <v>37460</v>
      </c>
      <c r="C37012" s="2">
        <v>25</v>
      </c>
      <c r="D37012" s="2" t="s">
        <v>460</v>
      </c>
      <c r="E37012" s="2"/>
      <c r="F37012" s="2"/>
      <c r="G37012" s="2"/>
      <c r="H37012" s="2"/>
    </row>
    <row r="37013" spans="2:8">
      <c r="B37013" s="2" t="s">
        <v>37461</v>
      </c>
      <c r="C37013" s="2">
        <v>25</v>
      </c>
      <c r="D37013" s="2" t="s">
        <v>460</v>
      </c>
      <c r="E37013" s="2"/>
      <c r="F37013" s="2"/>
      <c r="G37013" s="2"/>
      <c r="H37013" s="2"/>
    </row>
    <row r="37014" spans="2:8">
      <c r="B37014" s="2" t="s">
        <v>37462</v>
      </c>
      <c r="C37014" s="2">
        <v>25</v>
      </c>
      <c r="D37014" s="2" t="s">
        <v>460</v>
      </c>
      <c r="E37014" s="2"/>
      <c r="F37014" s="2"/>
      <c r="G37014" s="2"/>
      <c r="H37014" s="2"/>
    </row>
    <row r="37015" spans="2:8">
      <c r="B37015" s="2" t="s">
        <v>37463</v>
      </c>
      <c r="C37015" s="2">
        <v>25</v>
      </c>
      <c r="D37015" s="2" t="s">
        <v>460</v>
      </c>
      <c r="E37015" s="2"/>
      <c r="F37015" s="2"/>
      <c r="G37015" s="2"/>
      <c r="H37015" s="2"/>
    </row>
    <row r="37016" spans="2:8">
      <c r="B37016" s="2" t="s">
        <v>37464</v>
      </c>
      <c r="C37016" s="2">
        <v>25</v>
      </c>
      <c r="D37016" s="2" t="s">
        <v>460</v>
      </c>
      <c r="E37016" s="2"/>
      <c r="F37016" s="2"/>
      <c r="G37016" s="2"/>
      <c r="H37016" s="2"/>
    </row>
    <row r="37017" spans="2:8">
      <c r="B37017" s="2" t="s">
        <v>37465</v>
      </c>
      <c r="C37017" s="2">
        <v>25</v>
      </c>
      <c r="D37017" s="2" t="s">
        <v>460</v>
      </c>
      <c r="E37017" s="2"/>
      <c r="F37017" s="2"/>
      <c r="G37017" s="2"/>
      <c r="H37017" s="2"/>
    </row>
    <row r="37018" spans="2:8">
      <c r="B37018" s="2" t="s">
        <v>37466</v>
      </c>
      <c r="C37018" s="2">
        <v>24</v>
      </c>
      <c r="D37018" s="2" t="s">
        <v>460</v>
      </c>
      <c r="E37018" s="2"/>
      <c r="F37018" s="2"/>
      <c r="G37018" s="2"/>
      <c r="H37018" s="2"/>
    </row>
    <row r="37019" spans="2:8">
      <c r="B37019" s="2" t="s">
        <v>37467</v>
      </c>
      <c r="C37019" s="2">
        <v>15</v>
      </c>
      <c r="D37019" s="2" t="s">
        <v>460</v>
      </c>
      <c r="E37019" s="2"/>
      <c r="F37019" s="2"/>
      <c r="G37019" s="2"/>
      <c r="H37019" s="2"/>
    </row>
    <row r="37020" spans="2:8">
      <c r="B37020" s="2" t="s">
        <v>37468</v>
      </c>
      <c r="C37020" s="2">
        <v>28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29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30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31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32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30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26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42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44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43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33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39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39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37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35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29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28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29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30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31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29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26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20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27</v>
      </c>
      <c r="D37043" s="2" t="s">
        <v>460</v>
      </c>
      <c r="E37043" s="2"/>
      <c r="F37043" s="2"/>
      <c r="G37043" s="2"/>
      <c r="H37043" s="2"/>
    </row>
    <row r="37044" spans="2:8">
      <c r="B37044" s="2" t="s">
        <v>37492</v>
      </c>
      <c r="C37044" s="2">
        <v>27</v>
      </c>
      <c r="D37044" s="2" t="s">
        <v>460</v>
      </c>
      <c r="E37044" s="2"/>
      <c r="F37044" s="2"/>
      <c r="G37044" s="2"/>
      <c r="H37044" s="2"/>
    </row>
    <row r="37045" spans="2:8">
      <c r="B37045" s="2" t="s">
        <v>37493</v>
      </c>
      <c r="C37045" s="2">
        <v>26</v>
      </c>
      <c r="D37045" s="2" t="s">
        <v>460</v>
      </c>
      <c r="E37045" s="2"/>
      <c r="F37045" s="2"/>
      <c r="G37045" s="2"/>
      <c r="H37045" s="2"/>
    </row>
    <row r="37046" spans="2:8">
      <c r="B37046" s="2" t="s">
        <v>37494</v>
      </c>
      <c r="C37046" s="2">
        <v>26</v>
      </c>
      <c r="D37046" s="2" t="s">
        <v>460</v>
      </c>
      <c r="E37046" s="2"/>
      <c r="F37046" s="2"/>
      <c r="G37046" s="2"/>
      <c r="H37046" s="2"/>
    </row>
    <row r="37047" spans="2:8">
      <c r="B37047" s="2" t="s">
        <v>37495</v>
      </c>
      <c r="C37047" s="2">
        <v>26</v>
      </c>
      <c r="D37047" s="2" t="s">
        <v>460</v>
      </c>
      <c r="E37047" s="2"/>
      <c r="F37047" s="2"/>
      <c r="G37047" s="2"/>
      <c r="H37047" s="2"/>
    </row>
    <row r="37048" spans="2:8">
      <c r="B37048" s="2" t="s">
        <v>37496</v>
      </c>
      <c r="C37048" s="2">
        <v>26</v>
      </c>
      <c r="D37048" s="2" t="s">
        <v>460</v>
      </c>
      <c r="E37048" s="2"/>
      <c r="F37048" s="2"/>
      <c r="G37048" s="2"/>
      <c r="H37048" s="2"/>
    </row>
    <row r="37049" spans="2:8">
      <c r="B37049" s="2" t="s">
        <v>37497</v>
      </c>
      <c r="C37049" s="2">
        <v>26</v>
      </c>
      <c r="D37049" s="2" t="s">
        <v>460</v>
      </c>
      <c r="E37049" s="2"/>
      <c r="F37049" s="2"/>
      <c r="G37049" s="2"/>
      <c r="H37049" s="2"/>
    </row>
    <row r="37050" spans="2:8">
      <c r="B37050" s="2" t="s">
        <v>37498</v>
      </c>
      <c r="C37050" s="2">
        <v>34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34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35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35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35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28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29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30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29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27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27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26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26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24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31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34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34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33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34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35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35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34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11</v>
      </c>
      <c r="D37072" s="2" t="s">
        <v>460</v>
      </c>
      <c r="E37072" s="2"/>
      <c r="F37072" s="2"/>
      <c r="G37072" s="2"/>
      <c r="H37072" s="2"/>
    </row>
    <row r="37073" spans="2:8">
      <c r="B37073" s="2" t="s">
        <v>37521</v>
      </c>
      <c r="C37073" s="2">
        <v>11</v>
      </c>
      <c r="D37073" s="2" t="s">
        <v>460</v>
      </c>
      <c r="E37073" s="2"/>
      <c r="F37073" s="2"/>
      <c r="G37073" s="2"/>
      <c r="H37073" s="2"/>
    </row>
    <row r="37074" spans="2:8">
      <c r="B37074" s="2" t="s">
        <v>37522</v>
      </c>
      <c r="C37074" s="2">
        <v>12</v>
      </c>
      <c r="D37074" s="2" t="s">
        <v>460</v>
      </c>
      <c r="E37074" s="2"/>
      <c r="F37074" s="2"/>
      <c r="G37074" s="2"/>
      <c r="H37074" s="2"/>
    </row>
    <row r="37075" spans="2:8">
      <c r="B37075" s="2" t="s">
        <v>37523</v>
      </c>
      <c r="C37075" s="2">
        <v>36</v>
      </c>
      <c r="D37075" s="2" t="s">
        <v>460</v>
      </c>
      <c r="E37075" s="2"/>
      <c r="F37075" s="2"/>
      <c r="G37075" s="2"/>
      <c r="H37075" s="2"/>
    </row>
    <row r="37076" spans="2:8">
      <c r="B37076" s="2" t="s">
        <v>37524</v>
      </c>
      <c r="C37076" s="2">
        <v>40</v>
      </c>
      <c r="D37076" s="2" t="s">
        <v>460</v>
      </c>
      <c r="E37076" s="2"/>
      <c r="F37076" s="2"/>
      <c r="G37076" s="2"/>
      <c r="H37076" s="2"/>
    </row>
    <row r="37077" spans="2:8">
      <c r="B37077" s="2" t="s">
        <v>37525</v>
      </c>
      <c r="C37077" s="2">
        <v>35</v>
      </c>
      <c r="D37077" s="2" t="s">
        <v>460</v>
      </c>
      <c r="E37077" s="2"/>
      <c r="F37077" s="2"/>
      <c r="G37077" s="2"/>
      <c r="H37077" s="2"/>
    </row>
    <row r="37078" spans="2:8">
      <c r="B37078" s="2" t="s">
        <v>37526</v>
      </c>
      <c r="C37078" s="2">
        <v>31</v>
      </c>
      <c r="D37078" s="2" t="s">
        <v>460</v>
      </c>
      <c r="E37078" s="2"/>
      <c r="F37078" s="2"/>
      <c r="G37078" s="2"/>
      <c r="H37078" s="2"/>
    </row>
    <row r="37079" spans="2:8">
      <c r="B37079" s="2" t="s">
        <v>37527</v>
      </c>
      <c r="C37079" s="2">
        <v>25</v>
      </c>
      <c r="D37079" s="2" t="s">
        <v>460</v>
      </c>
      <c r="E37079" s="2"/>
      <c r="F37079" s="2"/>
      <c r="G37079" s="2"/>
      <c r="H37079" s="2"/>
    </row>
    <row r="37080" spans="2:8">
      <c r="B37080" s="2" t="s">
        <v>37528</v>
      </c>
      <c r="C37080" s="2">
        <v>27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28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28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28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28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27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15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27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29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30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30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30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29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22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18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22</v>
      </c>
      <c r="D37095" s="2" t="s">
        <v>460</v>
      </c>
      <c r="E37095" s="2"/>
      <c r="F37095" s="2"/>
      <c r="G37095" s="2"/>
      <c r="H37095" s="2"/>
    </row>
    <row r="37096" spans="2:8">
      <c r="B37096" s="2" t="s">
        <v>37544</v>
      </c>
      <c r="C37096" s="2">
        <v>25</v>
      </c>
      <c r="D37096" s="2" t="s">
        <v>460</v>
      </c>
      <c r="E37096" s="2"/>
      <c r="F37096" s="2"/>
      <c r="G37096" s="2"/>
      <c r="H37096" s="2"/>
    </row>
    <row r="37097" spans="2:8">
      <c r="B37097" s="2" t="s">
        <v>37545</v>
      </c>
      <c r="C37097" s="2">
        <v>29</v>
      </c>
      <c r="D37097" s="2" t="s">
        <v>460</v>
      </c>
      <c r="E37097" s="2"/>
      <c r="F37097" s="2"/>
      <c r="G37097" s="2"/>
      <c r="H37097" s="2"/>
    </row>
    <row r="37098" spans="2:8">
      <c r="B37098" s="2" t="s">
        <v>37546</v>
      </c>
      <c r="C37098" s="2">
        <v>30</v>
      </c>
      <c r="D37098" s="2" t="s">
        <v>460</v>
      </c>
      <c r="E37098" s="2"/>
      <c r="F37098" s="2"/>
      <c r="G37098" s="2"/>
      <c r="H37098" s="2"/>
    </row>
    <row r="37099" spans="2:8">
      <c r="B37099" s="2" t="s">
        <v>37547</v>
      </c>
      <c r="C37099" s="2">
        <v>32</v>
      </c>
      <c r="D37099" s="2" t="s">
        <v>460</v>
      </c>
      <c r="E37099" s="2"/>
      <c r="F37099" s="2"/>
      <c r="G37099" s="2"/>
      <c r="H37099" s="2"/>
    </row>
    <row r="37100" spans="2:8">
      <c r="B37100" s="2" t="s">
        <v>37548</v>
      </c>
      <c r="C37100" s="2">
        <v>32</v>
      </c>
      <c r="D37100" s="2" t="s">
        <v>460</v>
      </c>
      <c r="E37100" s="2"/>
      <c r="F37100" s="2"/>
      <c r="G37100" s="2"/>
      <c r="H37100" s="2"/>
    </row>
    <row r="37101" spans="2:8">
      <c r="B37101" s="2" t="s">
        <v>37549</v>
      </c>
      <c r="C37101" s="2">
        <v>30</v>
      </c>
      <c r="D37101" s="2" t="s">
        <v>460</v>
      </c>
      <c r="E37101" s="2"/>
      <c r="F37101" s="2"/>
      <c r="G37101" s="2"/>
      <c r="H37101" s="2"/>
    </row>
    <row r="37102" spans="2:8">
      <c r="B37102" s="2" t="s">
        <v>37550</v>
      </c>
      <c r="C37102" s="2">
        <v>27</v>
      </c>
      <c r="D37102" s="2" t="s">
        <v>460</v>
      </c>
      <c r="E37102" s="2"/>
      <c r="F37102" s="2"/>
      <c r="G37102" s="2"/>
      <c r="H37102" s="2"/>
    </row>
    <row r="37103" spans="2:8">
      <c r="B37103" s="2" t="s">
        <v>37551</v>
      </c>
      <c r="C37103" s="2">
        <v>27</v>
      </c>
      <c r="D37103" s="2" t="s">
        <v>460</v>
      </c>
      <c r="E37103" s="2"/>
      <c r="F37103" s="2"/>
      <c r="G37103" s="2"/>
      <c r="H37103" s="2"/>
    </row>
    <row r="37104" spans="2:8">
      <c r="B37104" s="2" t="s">
        <v>37552</v>
      </c>
      <c r="C37104" s="2">
        <v>29</v>
      </c>
      <c r="D37104" s="2" t="s">
        <v>460</v>
      </c>
      <c r="E37104" s="2"/>
      <c r="F37104" s="2"/>
      <c r="G37104" s="2"/>
      <c r="H37104" s="2"/>
    </row>
    <row r="37105" spans="2:8">
      <c r="B37105" s="2" t="s">
        <v>37553</v>
      </c>
      <c r="C37105" s="2">
        <v>27</v>
      </c>
      <c r="D37105" s="2" t="s">
        <v>460</v>
      </c>
      <c r="E37105" s="2"/>
      <c r="F37105" s="2"/>
      <c r="G37105" s="2"/>
      <c r="H37105" s="2"/>
    </row>
    <row r="37106" spans="2:8">
      <c r="B37106" s="2" t="s">
        <v>37554</v>
      </c>
      <c r="C37106" s="2">
        <v>28</v>
      </c>
      <c r="D37106" s="2" t="s">
        <v>460</v>
      </c>
      <c r="E37106" s="2"/>
      <c r="F37106" s="2"/>
      <c r="G37106" s="2"/>
      <c r="H37106" s="2"/>
    </row>
    <row r="37107" spans="2:8">
      <c r="B37107" s="2" t="s">
        <v>37555</v>
      </c>
      <c r="C37107" s="2">
        <v>27</v>
      </c>
      <c r="D37107" s="2" t="s">
        <v>460</v>
      </c>
      <c r="E37107" s="2"/>
      <c r="F37107" s="2"/>
      <c r="G37107" s="2"/>
      <c r="H37107" s="2"/>
    </row>
    <row r="37108" spans="2:8">
      <c r="B37108" s="2" t="s">
        <v>37556</v>
      </c>
      <c r="C37108" s="2">
        <v>28</v>
      </c>
      <c r="D37108" s="2" t="s">
        <v>460</v>
      </c>
      <c r="E37108" s="2"/>
      <c r="F37108" s="2"/>
      <c r="G37108" s="2"/>
      <c r="H37108" s="2"/>
    </row>
    <row r="37109" spans="2:8">
      <c r="B37109" s="2" t="s">
        <v>37557</v>
      </c>
      <c r="C37109" s="2">
        <v>25</v>
      </c>
      <c r="D37109" s="2" t="s">
        <v>460</v>
      </c>
      <c r="E37109" s="2"/>
      <c r="F37109" s="2"/>
      <c r="G37109" s="2"/>
      <c r="H37109" s="2"/>
    </row>
    <row r="37110" spans="2:8">
      <c r="B37110" s="2" t="s">
        <v>37558</v>
      </c>
      <c r="C37110" s="2">
        <v>26</v>
      </c>
      <c r="D37110" s="2" t="s">
        <v>460</v>
      </c>
      <c r="E37110" s="2"/>
      <c r="F37110" s="2"/>
      <c r="G37110" s="2"/>
      <c r="H37110" s="2"/>
    </row>
    <row r="37111" spans="2:8">
      <c r="B37111" s="2" t="s">
        <v>37559</v>
      </c>
      <c r="C37111" s="2">
        <v>25</v>
      </c>
      <c r="D37111" s="2" t="s">
        <v>460</v>
      </c>
      <c r="E37111" s="2"/>
      <c r="F37111" s="2"/>
      <c r="G37111" s="2"/>
      <c r="H37111" s="2"/>
    </row>
    <row r="37112" spans="2:8">
      <c r="B37112" s="2" t="s">
        <v>37560</v>
      </c>
      <c r="C37112" s="2">
        <v>25</v>
      </c>
      <c r="D37112" s="2" t="s">
        <v>460</v>
      </c>
      <c r="E37112" s="2"/>
      <c r="F37112" s="2"/>
      <c r="G37112" s="2"/>
      <c r="H37112" s="2"/>
    </row>
    <row r="37113" spans="2:8">
      <c r="B37113" s="2" t="s">
        <v>37561</v>
      </c>
      <c r="C37113" s="2">
        <v>21</v>
      </c>
      <c r="D37113" s="2" t="s">
        <v>460</v>
      </c>
      <c r="E37113" s="2"/>
      <c r="F37113" s="2"/>
      <c r="G37113" s="2"/>
      <c r="H37113" s="2"/>
    </row>
    <row r="37114" spans="2:8">
      <c r="B37114" s="2" t="s">
        <v>37562</v>
      </c>
      <c r="C37114" s="2">
        <v>25</v>
      </c>
      <c r="D37114" s="2" t="s">
        <v>460</v>
      </c>
      <c r="E37114" s="2"/>
      <c r="F37114" s="2"/>
      <c r="G37114" s="2"/>
      <c r="H37114" s="2"/>
    </row>
    <row r="37115" spans="2:8">
      <c r="B37115" s="2" t="s">
        <v>37563</v>
      </c>
      <c r="C37115" s="2">
        <v>28</v>
      </c>
      <c r="D37115" s="2" t="s">
        <v>460</v>
      </c>
      <c r="E37115" s="2"/>
      <c r="F37115" s="2"/>
      <c r="G37115" s="2"/>
      <c r="H37115" s="2"/>
    </row>
    <row r="37116" spans="2:8">
      <c r="B37116" s="2" t="s">
        <v>37564</v>
      </c>
      <c r="C37116" s="2">
        <v>30</v>
      </c>
      <c r="D37116" s="2" t="s">
        <v>460</v>
      </c>
      <c r="E37116" s="2"/>
      <c r="F37116" s="2"/>
      <c r="G37116" s="2"/>
      <c r="H37116" s="2"/>
    </row>
    <row r="37117" spans="2:8">
      <c r="B37117" s="2" t="s">
        <v>37565</v>
      </c>
      <c r="C37117" s="2">
        <v>31</v>
      </c>
      <c r="D37117" s="2" t="s">
        <v>460</v>
      </c>
      <c r="E37117" s="2"/>
      <c r="F37117" s="2"/>
      <c r="G37117" s="2"/>
      <c r="H37117" s="2"/>
    </row>
    <row r="37118" spans="2:8">
      <c r="B37118" s="2" t="s">
        <v>37566</v>
      </c>
      <c r="C37118" s="2">
        <v>30</v>
      </c>
      <c r="D37118" s="2" t="s">
        <v>460</v>
      </c>
      <c r="E37118" s="2"/>
      <c r="F37118" s="2"/>
      <c r="G37118" s="2"/>
      <c r="H37118" s="2"/>
    </row>
    <row r="37119" spans="2:8">
      <c r="B37119" s="2" t="s">
        <v>37567</v>
      </c>
      <c r="C37119" s="2">
        <v>30</v>
      </c>
      <c r="D37119" s="2" t="s">
        <v>460</v>
      </c>
      <c r="E37119" s="2"/>
      <c r="F37119" s="2"/>
      <c r="G37119" s="2"/>
      <c r="H37119" s="2"/>
    </row>
    <row r="37120" spans="2:8">
      <c r="B37120" s="2" t="s">
        <v>37568</v>
      </c>
      <c r="C37120" s="2">
        <v>27</v>
      </c>
      <c r="D37120" s="2" t="s">
        <v>460</v>
      </c>
      <c r="E37120" s="2"/>
      <c r="F37120" s="2"/>
      <c r="G37120" s="2"/>
      <c r="H37120" s="2"/>
    </row>
    <row r="37121" spans="2:8">
      <c r="B37121" s="2" t="s">
        <v>37569</v>
      </c>
      <c r="C37121" s="2">
        <v>32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35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25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26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35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36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36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35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33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28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25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32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32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31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31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30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27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21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19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27</v>
      </c>
      <c r="D37140" s="2" t="s">
        <v>460</v>
      </c>
      <c r="E37140" s="2"/>
      <c r="F37140" s="2"/>
      <c r="G37140" s="2"/>
      <c r="H37140" s="2"/>
    </row>
    <row r="37141" spans="2:8">
      <c r="B37141" s="2" t="s">
        <v>37589</v>
      </c>
      <c r="C37141" s="2">
        <v>34</v>
      </c>
      <c r="D37141" s="2" t="s">
        <v>460</v>
      </c>
      <c r="E37141" s="2"/>
      <c r="F37141" s="2"/>
      <c r="G37141" s="2"/>
      <c r="H37141" s="2"/>
    </row>
    <row r="37142" spans="2:8">
      <c r="B37142" s="2" t="s">
        <v>37590</v>
      </c>
      <c r="C37142" s="2">
        <v>33</v>
      </c>
      <c r="D37142" s="2" t="s">
        <v>460</v>
      </c>
      <c r="E37142" s="2"/>
      <c r="F37142" s="2"/>
      <c r="G37142" s="2"/>
      <c r="H37142" s="2"/>
    </row>
    <row r="37143" spans="2:8">
      <c r="B37143" s="2" t="s">
        <v>37591</v>
      </c>
      <c r="C37143" s="2">
        <v>34</v>
      </c>
      <c r="D37143" s="2" t="s">
        <v>460</v>
      </c>
      <c r="E37143" s="2"/>
      <c r="F37143" s="2"/>
      <c r="G37143" s="2"/>
      <c r="H37143" s="2"/>
    </row>
    <row r="37144" spans="2:8">
      <c r="B37144" s="2" t="s">
        <v>37592</v>
      </c>
      <c r="C37144" s="2">
        <v>38</v>
      </c>
      <c r="D37144" s="2" t="s">
        <v>460</v>
      </c>
      <c r="E37144" s="2"/>
      <c r="F37144" s="2"/>
      <c r="G37144" s="2"/>
      <c r="H37144" s="2"/>
    </row>
    <row r="37145" spans="2:8">
      <c r="B37145" s="2" t="s">
        <v>37593</v>
      </c>
      <c r="C37145" s="2">
        <v>39</v>
      </c>
      <c r="D37145" s="2" t="s">
        <v>460</v>
      </c>
      <c r="E37145" s="2"/>
      <c r="F37145" s="2"/>
      <c r="G37145" s="2"/>
      <c r="H37145" s="2"/>
    </row>
    <row r="37146" spans="2:8">
      <c r="B37146" s="2" t="s">
        <v>37594</v>
      </c>
      <c r="C37146" s="2">
        <v>30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32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32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32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32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31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27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28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29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29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30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30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26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23</v>
      </c>
      <c r="D37159" s="2" t="s">
        <v>460</v>
      </c>
      <c r="E37159" s="2"/>
      <c r="F37159" s="2"/>
      <c r="G37159" s="2"/>
      <c r="H37159" s="2"/>
    </row>
    <row r="37160" spans="2:8">
      <c r="B37160" s="2" t="s">
        <v>37608</v>
      </c>
      <c r="C37160" s="2">
        <v>25</v>
      </c>
      <c r="D37160" s="2" t="s">
        <v>460</v>
      </c>
      <c r="E37160" s="2"/>
      <c r="F37160" s="2"/>
      <c r="G37160" s="2"/>
      <c r="H37160" s="2"/>
    </row>
    <row r="37161" spans="2:8">
      <c r="B37161" s="2" t="s">
        <v>37609</v>
      </c>
      <c r="C37161" s="2">
        <v>27</v>
      </c>
      <c r="D37161" s="2" t="s">
        <v>460</v>
      </c>
      <c r="E37161" s="2"/>
      <c r="F37161" s="2"/>
      <c r="G37161" s="2"/>
      <c r="H37161" s="2"/>
    </row>
    <row r="37162" spans="2:8">
      <c r="B37162" s="2" t="s">
        <v>37610</v>
      </c>
      <c r="C37162" s="2">
        <v>25</v>
      </c>
      <c r="D37162" s="2" t="s">
        <v>460</v>
      </c>
      <c r="E37162" s="2"/>
      <c r="F37162" s="2"/>
      <c r="G37162" s="2"/>
      <c r="H37162" s="2"/>
    </row>
    <row r="37163" spans="2:8">
      <c r="B37163" s="2" t="s">
        <v>37611</v>
      </c>
      <c r="C37163" s="2">
        <v>23</v>
      </c>
      <c r="D37163" s="2" t="s">
        <v>460</v>
      </c>
      <c r="E37163" s="2"/>
      <c r="F37163" s="2"/>
      <c r="G37163" s="2"/>
      <c r="H37163" s="2"/>
    </row>
    <row r="37164" spans="2:8">
      <c r="B37164" s="2" t="s">
        <v>37612</v>
      </c>
      <c r="C37164" s="2">
        <v>21</v>
      </c>
      <c r="D37164" s="2" t="s">
        <v>460</v>
      </c>
      <c r="E37164" s="2"/>
      <c r="F37164" s="2"/>
      <c r="G37164" s="2"/>
      <c r="H37164" s="2"/>
    </row>
    <row r="37165" spans="2:8">
      <c r="B37165" s="2" t="s">
        <v>37613</v>
      </c>
      <c r="C37165" s="2">
        <v>21</v>
      </c>
      <c r="D37165" s="2" t="s">
        <v>460</v>
      </c>
      <c r="E37165" s="2"/>
      <c r="F37165" s="2"/>
      <c r="G37165" s="2"/>
      <c r="H37165" s="2"/>
    </row>
    <row r="37166" spans="2:8">
      <c r="B37166" s="2" t="s">
        <v>37614</v>
      </c>
      <c r="C37166" s="2">
        <v>28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28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28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28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27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24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31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32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32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31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31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27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26</v>
      </c>
      <c r="D37178" s="2" t="s">
        <v>460</v>
      </c>
      <c r="E37178" s="2"/>
      <c r="F37178" s="2"/>
      <c r="G37178" s="2"/>
      <c r="H37178" s="2"/>
    </row>
    <row r="37179" spans="2:8">
      <c r="B37179" s="2" t="s">
        <v>37627</v>
      </c>
      <c r="C37179" s="2">
        <v>28</v>
      </c>
      <c r="D37179" s="2" t="s">
        <v>460</v>
      </c>
      <c r="E37179" s="2"/>
      <c r="F37179" s="2"/>
      <c r="G37179" s="2"/>
      <c r="H37179" s="2"/>
    </row>
    <row r="37180" spans="2:8">
      <c r="B37180" s="2" t="s">
        <v>37628</v>
      </c>
      <c r="C37180" s="2">
        <v>28</v>
      </c>
      <c r="D37180" s="2" t="s">
        <v>460</v>
      </c>
      <c r="E37180" s="2"/>
      <c r="F37180" s="2"/>
      <c r="G37180" s="2"/>
      <c r="H37180" s="2"/>
    </row>
    <row r="37181" spans="2:8">
      <c r="B37181" s="2" t="s">
        <v>37629</v>
      </c>
      <c r="C37181" s="2">
        <v>29</v>
      </c>
      <c r="D37181" s="2" t="s">
        <v>460</v>
      </c>
      <c r="E37181" s="2"/>
      <c r="F37181" s="2"/>
      <c r="G37181" s="2"/>
      <c r="H37181" s="2"/>
    </row>
    <row r="37182" spans="2:8">
      <c r="B37182" s="2" t="s">
        <v>37630</v>
      </c>
      <c r="C37182" s="2">
        <v>25</v>
      </c>
      <c r="D37182" s="2" t="s">
        <v>460</v>
      </c>
      <c r="E37182" s="2"/>
      <c r="F37182" s="2"/>
      <c r="G37182" s="2"/>
      <c r="H37182" s="2"/>
    </row>
    <row r="37183" spans="2:8">
      <c r="B37183" s="2" t="s">
        <v>37631</v>
      </c>
      <c r="C37183" s="2">
        <v>24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21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22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20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39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34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28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24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19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19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17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16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15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31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32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32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30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27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25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27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26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26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26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26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24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26</v>
      </c>
      <c r="D37208" s="2" t="s">
        <v>460</v>
      </c>
      <c r="E37208" s="2"/>
      <c r="F37208" s="2"/>
      <c r="G37208" s="2"/>
      <c r="H37208" s="2"/>
    </row>
    <row r="37209" spans="2:8">
      <c r="B37209" s="2" t="s">
        <v>37657</v>
      </c>
      <c r="C37209" s="2">
        <v>30</v>
      </c>
      <c r="D37209" s="2" t="s">
        <v>460</v>
      </c>
      <c r="E37209" s="2"/>
      <c r="F37209" s="2"/>
      <c r="G37209" s="2"/>
      <c r="H37209" s="2"/>
    </row>
    <row r="37210" spans="2:8">
      <c r="B37210" s="2" t="s">
        <v>37658</v>
      </c>
      <c r="C37210" s="2">
        <v>32</v>
      </c>
      <c r="D37210" s="2" t="s">
        <v>460</v>
      </c>
      <c r="E37210" s="2"/>
      <c r="F37210" s="2"/>
      <c r="G37210" s="2"/>
      <c r="H37210" s="2"/>
    </row>
    <row r="37211" spans="2:8">
      <c r="B37211" s="2" t="s">
        <v>37659</v>
      </c>
      <c r="C37211" s="2">
        <v>28</v>
      </c>
      <c r="D37211" s="2" t="s">
        <v>460</v>
      </c>
      <c r="E37211" s="2"/>
      <c r="F37211" s="2"/>
      <c r="G37211" s="2"/>
      <c r="H37211" s="2"/>
    </row>
    <row r="37212" spans="2:8">
      <c r="B37212" s="2" t="s">
        <v>37660</v>
      </c>
      <c r="C37212" s="2">
        <v>29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31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23</v>
      </c>
      <c r="D37214" s="2" t="s">
        <v>460</v>
      </c>
      <c r="E37214" s="2"/>
      <c r="F37214" s="2"/>
      <c r="G37214" s="2"/>
      <c r="H37214" s="2"/>
    </row>
    <row r="37215" spans="2:8">
      <c r="B37215" s="2" t="s">
        <v>37663</v>
      </c>
      <c r="C37215" s="2">
        <v>33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33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18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32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33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34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34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33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26</v>
      </c>
      <c r="D37223" s="2" t="s">
        <v>460</v>
      </c>
      <c r="E37223" s="2"/>
      <c r="F37223" s="2"/>
      <c r="G37223" s="2"/>
      <c r="H37223" s="2"/>
    </row>
    <row r="37224" spans="2:8">
      <c r="B37224" s="2" t="s">
        <v>37672</v>
      </c>
      <c r="C37224" s="2">
        <v>28</v>
      </c>
      <c r="D37224" s="2" t="s">
        <v>460</v>
      </c>
      <c r="E37224" s="2"/>
      <c r="F37224" s="2"/>
      <c r="G37224" s="2"/>
      <c r="H37224" s="2"/>
    </row>
    <row r="37225" spans="2:8">
      <c r="B37225" s="2" t="s">
        <v>37673</v>
      </c>
      <c r="C37225" s="2">
        <v>28</v>
      </c>
      <c r="D37225" s="2" t="s">
        <v>460</v>
      </c>
      <c r="E37225" s="2"/>
      <c r="F37225" s="2"/>
      <c r="G37225" s="2"/>
      <c r="H37225" s="2"/>
    </row>
    <row r="37226" spans="2:8">
      <c r="B37226" s="2" t="s">
        <v>37674</v>
      </c>
      <c r="C37226" s="2">
        <v>27</v>
      </c>
      <c r="D37226" s="2" t="s">
        <v>460</v>
      </c>
      <c r="E37226" s="2"/>
      <c r="F37226" s="2"/>
      <c r="G37226" s="2"/>
      <c r="H37226" s="2"/>
    </row>
    <row r="37227" spans="2:8">
      <c r="B37227" s="2" t="s">
        <v>37675</v>
      </c>
      <c r="C37227" s="2">
        <v>27</v>
      </c>
      <c r="D37227" s="2" t="s">
        <v>460</v>
      </c>
      <c r="E37227" s="2"/>
      <c r="F37227" s="2"/>
      <c r="G37227" s="2"/>
      <c r="H37227" s="2"/>
    </row>
    <row r="37228" spans="2:8">
      <c r="B37228" s="2" t="s">
        <v>37676</v>
      </c>
      <c r="C37228" s="2">
        <v>25</v>
      </c>
      <c r="D37228" s="2" t="s">
        <v>460</v>
      </c>
      <c r="E37228" s="2"/>
      <c r="F37228" s="2"/>
      <c r="G37228" s="2"/>
      <c r="H37228" s="2"/>
    </row>
    <row r="37229" spans="2:8">
      <c r="B37229" s="2" t="s">
        <v>37677</v>
      </c>
      <c r="C37229" s="2">
        <v>25</v>
      </c>
      <c r="D37229" s="2" t="s">
        <v>460</v>
      </c>
      <c r="E37229" s="2"/>
      <c r="F37229" s="2"/>
      <c r="G37229" s="2"/>
      <c r="H37229" s="2"/>
    </row>
    <row r="37230" spans="2:8">
      <c r="B37230" s="2" t="s">
        <v>37678</v>
      </c>
      <c r="C37230" s="2">
        <v>22</v>
      </c>
      <c r="D37230" s="2" t="s">
        <v>460</v>
      </c>
      <c r="E37230" s="2"/>
      <c r="F37230" s="2"/>
      <c r="G37230" s="2"/>
      <c r="H37230" s="2"/>
    </row>
    <row r="37231" spans="2:8">
      <c r="B37231" s="2" t="s">
        <v>37679</v>
      </c>
      <c r="C37231" s="2">
        <v>27</v>
      </c>
      <c r="D37231" s="2" t="s">
        <v>460</v>
      </c>
      <c r="E37231" s="2"/>
      <c r="F37231" s="2"/>
      <c r="G37231" s="2"/>
      <c r="H37231" s="2"/>
    </row>
    <row r="37232" spans="2:8">
      <c r="B37232" s="2" t="s">
        <v>37680</v>
      </c>
      <c r="C37232" s="2">
        <v>22</v>
      </c>
      <c r="D37232" s="2" t="s">
        <v>460</v>
      </c>
      <c r="E37232" s="2"/>
      <c r="F37232" s="2"/>
      <c r="G37232" s="2"/>
      <c r="H37232" s="2"/>
    </row>
    <row r="37233" spans="2:8">
      <c r="B37233" s="2" t="s">
        <v>37681</v>
      </c>
      <c r="C37233" s="2">
        <v>19</v>
      </c>
      <c r="D37233" s="2" t="s">
        <v>460</v>
      </c>
      <c r="E37233" s="2"/>
      <c r="F37233" s="2"/>
      <c r="G37233" s="2"/>
      <c r="H37233" s="2"/>
    </row>
    <row r="37234" spans="2:8">
      <c r="B37234" s="2" t="s">
        <v>37682</v>
      </c>
      <c r="C37234" s="2">
        <v>22</v>
      </c>
      <c r="D37234" s="2" t="s">
        <v>460</v>
      </c>
      <c r="E37234" s="2"/>
      <c r="F37234" s="2"/>
      <c r="G37234" s="2"/>
      <c r="H37234" s="2"/>
    </row>
    <row r="37235" spans="2:8">
      <c r="B37235" s="2" t="s">
        <v>37683</v>
      </c>
      <c r="C37235" s="2">
        <v>24</v>
      </c>
      <c r="D37235" s="2" t="s">
        <v>460</v>
      </c>
      <c r="E37235" s="2"/>
      <c r="F37235" s="2"/>
      <c r="G37235" s="2"/>
      <c r="H37235" s="2"/>
    </row>
    <row r="37236" spans="2:8">
      <c r="B37236" s="2" t="s">
        <v>37684</v>
      </c>
      <c r="C37236" s="2">
        <v>26</v>
      </c>
      <c r="D37236" s="2" t="s">
        <v>460</v>
      </c>
      <c r="E37236" s="2"/>
      <c r="F37236" s="2"/>
      <c r="G37236" s="2"/>
      <c r="H37236" s="2"/>
    </row>
    <row r="37237" spans="2:8">
      <c r="B37237" s="2" t="s">
        <v>37685</v>
      </c>
      <c r="C37237" s="2">
        <v>26</v>
      </c>
      <c r="D37237" s="2" t="s">
        <v>460</v>
      </c>
      <c r="E37237" s="2"/>
      <c r="F37237" s="2"/>
      <c r="G37237" s="2"/>
      <c r="H37237" s="2"/>
    </row>
    <row r="37238" spans="2:8">
      <c r="B37238" s="2" t="s">
        <v>37686</v>
      </c>
      <c r="C37238" s="2">
        <v>25</v>
      </c>
      <c r="D37238" s="2" t="s">
        <v>460</v>
      </c>
      <c r="E37238" s="2"/>
      <c r="F37238" s="2"/>
      <c r="G37238" s="2"/>
      <c r="H37238" s="2"/>
    </row>
    <row r="37239" spans="2:8">
      <c r="B37239" s="2" t="s">
        <v>37687</v>
      </c>
      <c r="C37239" s="2">
        <v>24</v>
      </c>
      <c r="D37239" s="2" t="s">
        <v>460</v>
      </c>
      <c r="E37239" s="2"/>
      <c r="F37239" s="2"/>
      <c r="G37239" s="2"/>
      <c r="H37239" s="2"/>
    </row>
    <row r="37240" spans="2:8">
      <c r="B37240" s="2" t="s">
        <v>37688</v>
      </c>
      <c r="C37240" s="2">
        <v>22</v>
      </c>
      <c r="D37240" s="2" t="s">
        <v>460</v>
      </c>
      <c r="E37240" s="2"/>
      <c r="F37240" s="2"/>
      <c r="G37240" s="2"/>
      <c r="H37240" s="2"/>
    </row>
    <row r="37241" spans="2:8">
      <c r="B37241" s="2" t="s">
        <v>37689</v>
      </c>
      <c r="C37241" s="2">
        <v>22</v>
      </c>
      <c r="D37241" s="2" t="s">
        <v>460</v>
      </c>
      <c r="E37241" s="2"/>
      <c r="F37241" s="2"/>
      <c r="G37241" s="2"/>
      <c r="H37241" s="2"/>
    </row>
    <row r="37242" spans="2:8">
      <c r="B37242" s="2" t="s">
        <v>37690</v>
      </c>
      <c r="C37242" s="2">
        <v>27</v>
      </c>
      <c r="D37242" s="2" t="s">
        <v>460</v>
      </c>
      <c r="E37242" s="2"/>
      <c r="F37242" s="2"/>
      <c r="G37242" s="2"/>
      <c r="H37242" s="2"/>
    </row>
    <row r="37243" spans="2:8">
      <c r="B37243" s="2" t="s">
        <v>37691</v>
      </c>
      <c r="C37243" s="2">
        <v>34</v>
      </c>
      <c r="D37243" s="2" t="s">
        <v>460</v>
      </c>
      <c r="E37243" s="2"/>
      <c r="F37243" s="2"/>
      <c r="G37243" s="2"/>
      <c r="H37243" s="2"/>
    </row>
    <row r="37244" spans="2:8">
      <c r="B37244" s="2" t="s">
        <v>37692</v>
      </c>
      <c r="C37244" s="2">
        <v>41</v>
      </c>
      <c r="D37244" s="2" t="s">
        <v>460</v>
      </c>
      <c r="E37244" s="2"/>
      <c r="F37244" s="2"/>
      <c r="G37244" s="2"/>
      <c r="H37244" s="2"/>
    </row>
    <row r="37245" spans="2:8">
      <c r="B37245" s="2" t="s">
        <v>37693</v>
      </c>
      <c r="C37245" s="2">
        <v>36</v>
      </c>
      <c r="D37245" s="2" t="s">
        <v>460</v>
      </c>
      <c r="E37245" s="2"/>
      <c r="F37245" s="2"/>
      <c r="G37245" s="2"/>
      <c r="H37245" s="2"/>
    </row>
    <row r="37246" spans="2:8">
      <c r="B37246" s="2" t="s">
        <v>37694</v>
      </c>
      <c r="C37246" s="2">
        <v>33</v>
      </c>
      <c r="D37246" s="2" t="s">
        <v>460</v>
      </c>
      <c r="E37246" s="2"/>
      <c r="F37246" s="2"/>
      <c r="G37246" s="2"/>
      <c r="H37246" s="2"/>
    </row>
    <row r="37247" spans="2:8">
      <c r="B37247" s="2" t="s">
        <v>37695</v>
      </c>
      <c r="C37247" s="2">
        <v>31</v>
      </c>
      <c r="D37247" s="2" t="s">
        <v>460</v>
      </c>
      <c r="E37247" s="2"/>
      <c r="F37247" s="2"/>
      <c r="G37247" s="2"/>
      <c r="H37247" s="2"/>
    </row>
    <row r="37248" spans="2:8">
      <c r="B37248" s="2" t="s">
        <v>37696</v>
      </c>
      <c r="C37248" s="2">
        <v>26</v>
      </c>
      <c r="D37248" s="2" t="s">
        <v>460</v>
      </c>
      <c r="E37248" s="2"/>
      <c r="F37248" s="2"/>
      <c r="G37248" s="2"/>
      <c r="H37248" s="2"/>
    </row>
    <row r="37249" spans="2:8">
      <c r="B37249" s="2" t="s">
        <v>37697</v>
      </c>
      <c r="C37249" s="2">
        <v>23</v>
      </c>
      <c r="D37249" s="2" t="s">
        <v>460</v>
      </c>
      <c r="E37249" s="2"/>
      <c r="F37249" s="2"/>
      <c r="G37249" s="2"/>
      <c r="H37249" s="2"/>
    </row>
    <row r="37250" spans="2:8">
      <c r="B37250" s="2" t="s">
        <v>37698</v>
      </c>
      <c r="C37250" s="2">
        <v>34</v>
      </c>
      <c r="D37250" s="2" t="s">
        <v>460</v>
      </c>
      <c r="E37250" s="2"/>
      <c r="F37250" s="2"/>
      <c r="G37250" s="2"/>
      <c r="H37250" s="2"/>
    </row>
    <row r="37251" spans="2:8">
      <c r="B37251" s="2" t="s">
        <v>37699</v>
      </c>
      <c r="C37251" s="2">
        <v>36</v>
      </c>
      <c r="D37251" s="2" t="s">
        <v>460</v>
      </c>
      <c r="E37251" s="2"/>
      <c r="F37251" s="2"/>
      <c r="G37251" s="2"/>
      <c r="H37251" s="2"/>
    </row>
    <row r="37252" spans="2:8">
      <c r="B37252" s="2" t="s">
        <v>37700</v>
      </c>
      <c r="C37252" s="2">
        <v>34</v>
      </c>
      <c r="D37252" s="2" t="s">
        <v>460</v>
      </c>
      <c r="E37252" s="2"/>
      <c r="F37252" s="2"/>
      <c r="G37252" s="2"/>
      <c r="H37252" s="2"/>
    </row>
    <row r="37253" spans="2:8">
      <c r="B37253" s="2" t="s">
        <v>37701</v>
      </c>
      <c r="C37253" s="2">
        <v>32</v>
      </c>
      <c r="D37253" s="2" t="s">
        <v>460</v>
      </c>
      <c r="E37253" s="2"/>
      <c r="F37253" s="2"/>
      <c r="G37253" s="2"/>
      <c r="H37253" s="2"/>
    </row>
    <row r="37254" spans="2:8">
      <c r="B37254" s="2" t="s">
        <v>37702</v>
      </c>
      <c r="C37254" s="2">
        <v>30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33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32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30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30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29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29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27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42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43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43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27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42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40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38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34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30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24</v>
      </c>
      <c r="D37271" s="2" t="s">
        <v>460</v>
      </c>
      <c r="E37271" s="2"/>
      <c r="F37271" s="2"/>
      <c r="G37271" s="2"/>
      <c r="H37271" s="2"/>
    </row>
    <row r="37272" spans="2:8">
      <c r="B37272" s="2" t="s">
        <v>37720</v>
      </c>
      <c r="C37272" s="2">
        <v>28</v>
      </c>
      <c r="D37272" s="2" t="s">
        <v>460</v>
      </c>
      <c r="E37272" s="2"/>
      <c r="F37272" s="2"/>
      <c r="G37272" s="2"/>
      <c r="H37272" s="2"/>
    </row>
    <row r="37273" spans="2:8">
      <c r="B37273" s="2" t="s">
        <v>37721</v>
      </c>
      <c r="C37273" s="2">
        <v>27</v>
      </c>
      <c r="D37273" s="2" t="s">
        <v>460</v>
      </c>
      <c r="E37273" s="2"/>
      <c r="F37273" s="2"/>
      <c r="G37273" s="2"/>
      <c r="H37273" s="2"/>
    </row>
    <row r="37274" spans="2:8">
      <c r="B37274" s="2" t="s">
        <v>37722</v>
      </c>
      <c r="C37274" s="2">
        <v>26</v>
      </c>
      <c r="D37274" s="2" t="s">
        <v>460</v>
      </c>
      <c r="E37274" s="2"/>
      <c r="F37274" s="2"/>
      <c r="G37274" s="2"/>
      <c r="H37274" s="2"/>
    </row>
    <row r="37275" spans="2:8">
      <c r="B37275" s="2" t="s">
        <v>37723</v>
      </c>
      <c r="C37275" s="2">
        <v>26</v>
      </c>
      <c r="D37275" s="2" t="s">
        <v>460</v>
      </c>
      <c r="E37275" s="2"/>
      <c r="F37275" s="2"/>
      <c r="G37275" s="2"/>
      <c r="H37275" s="2"/>
    </row>
    <row r="37276" spans="2:8">
      <c r="B37276" s="2" t="s">
        <v>37724</v>
      </c>
      <c r="C37276" s="2">
        <v>26</v>
      </c>
      <c r="D37276" s="2" t="s">
        <v>460</v>
      </c>
      <c r="E37276" s="2"/>
      <c r="F37276" s="2"/>
      <c r="G37276" s="2"/>
      <c r="H37276" s="2"/>
    </row>
    <row r="37277" spans="2:8">
      <c r="B37277" s="2" t="s">
        <v>37725</v>
      </c>
      <c r="C37277" s="2">
        <v>24</v>
      </c>
      <c r="D37277" s="2" t="s">
        <v>460</v>
      </c>
      <c r="E37277" s="2"/>
      <c r="F37277" s="2"/>
      <c r="G37277" s="2"/>
      <c r="H37277" s="2"/>
    </row>
    <row r="37278" spans="2:8">
      <c r="B37278" s="2" t="s">
        <v>37726</v>
      </c>
      <c r="C37278" s="2">
        <v>23</v>
      </c>
      <c r="D37278" s="2" t="s">
        <v>460</v>
      </c>
      <c r="E37278" s="2"/>
      <c r="F37278" s="2"/>
      <c r="G37278" s="2"/>
      <c r="H37278" s="2"/>
    </row>
    <row r="37279" spans="2:8">
      <c r="B37279" s="2" t="s">
        <v>37727</v>
      </c>
      <c r="C37279" s="2">
        <v>24</v>
      </c>
      <c r="D37279" s="2" t="s">
        <v>460</v>
      </c>
      <c r="E37279" s="2"/>
      <c r="F37279" s="2"/>
      <c r="G37279" s="2"/>
      <c r="H37279" s="2"/>
    </row>
    <row r="37280" spans="2:8">
      <c r="B37280" s="2" t="s">
        <v>37728</v>
      </c>
      <c r="C37280" s="2">
        <v>31</v>
      </c>
      <c r="D37280" s="2" t="s">
        <v>460</v>
      </c>
      <c r="E37280" s="2"/>
      <c r="F37280" s="2"/>
      <c r="G37280" s="2"/>
      <c r="H37280" s="2"/>
    </row>
    <row r="37281" spans="2:8">
      <c r="B37281" s="2" t="s">
        <v>37729</v>
      </c>
      <c r="C37281" s="2">
        <v>37</v>
      </c>
      <c r="D37281" s="2" t="s">
        <v>460</v>
      </c>
      <c r="E37281" s="2"/>
      <c r="F37281" s="2"/>
      <c r="G37281" s="2"/>
      <c r="H37281" s="2"/>
    </row>
    <row r="37282" spans="2:8">
      <c r="B37282" s="2" t="s">
        <v>37730</v>
      </c>
      <c r="C37282" s="2">
        <v>37</v>
      </c>
      <c r="D37282" s="2" t="s">
        <v>460</v>
      </c>
      <c r="E37282" s="2"/>
      <c r="F37282" s="2"/>
      <c r="G37282" s="2"/>
      <c r="H37282" s="2"/>
    </row>
    <row r="37283" spans="2:8">
      <c r="B37283" s="2" t="s">
        <v>37731</v>
      </c>
      <c r="C37283" s="2">
        <v>34</v>
      </c>
      <c r="D37283" s="2" t="s">
        <v>460</v>
      </c>
      <c r="E37283" s="2"/>
      <c r="F37283" s="2"/>
      <c r="G37283" s="2"/>
      <c r="H37283" s="2"/>
    </row>
    <row r="37284" spans="2:8">
      <c r="B37284" s="2" t="s">
        <v>37732</v>
      </c>
      <c r="C37284" s="2">
        <v>9</v>
      </c>
      <c r="D37284" s="2" t="s">
        <v>460</v>
      </c>
      <c r="E37284" s="2"/>
      <c r="F37284" s="2"/>
      <c r="G37284" s="2"/>
      <c r="H37284" s="2"/>
    </row>
    <row r="37285" spans="2:8">
      <c r="B37285" s="2" t="s">
        <v>37733</v>
      </c>
      <c r="C37285" s="2">
        <v>25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27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29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28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29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27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25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19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24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26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26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25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25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24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22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22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25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26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26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25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25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24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24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23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19</v>
      </c>
      <c r="D37309" s="2" t="s">
        <v>460</v>
      </c>
      <c r="E37309" s="2"/>
      <c r="F37309" s="2"/>
      <c r="G37309" s="2"/>
      <c r="H37309" s="2"/>
    </row>
    <row r="37310" spans="2:8">
      <c r="B37310" s="2" t="s">
        <v>37758</v>
      </c>
      <c r="C37310" s="2">
        <v>18</v>
      </c>
      <c r="D37310" s="2" t="s">
        <v>460</v>
      </c>
      <c r="E37310" s="2"/>
      <c r="F37310" s="2"/>
      <c r="G37310" s="2"/>
      <c r="H37310" s="2"/>
    </row>
    <row r="37311" spans="2:8">
      <c r="B37311" s="2" t="s">
        <v>37759</v>
      </c>
      <c r="C37311" s="2">
        <v>18</v>
      </c>
      <c r="D37311" s="2" t="s">
        <v>460</v>
      </c>
      <c r="E37311" s="2"/>
      <c r="F37311" s="2"/>
      <c r="G37311" s="2"/>
      <c r="H37311" s="2"/>
    </row>
    <row r="37312" spans="2:8">
      <c r="B37312" s="2" t="s">
        <v>37760</v>
      </c>
      <c r="C37312" s="2">
        <v>19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21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21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18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21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25</v>
      </c>
      <c r="D37317" s="2" t="s">
        <v>460</v>
      </c>
      <c r="E37317" s="2"/>
      <c r="F37317" s="2"/>
      <c r="G37317" s="2"/>
      <c r="H37317" s="2"/>
    </row>
    <row r="37318" spans="2:8">
      <c r="B37318" s="2" t="s">
        <v>37766</v>
      </c>
      <c r="C37318" s="2">
        <v>28</v>
      </c>
      <c r="D37318" s="2" t="s">
        <v>460</v>
      </c>
      <c r="E37318" s="2"/>
      <c r="F37318" s="2"/>
      <c r="G37318" s="2"/>
      <c r="H37318" s="2"/>
    </row>
    <row r="37319" spans="2:8">
      <c r="B37319" s="2" t="s">
        <v>37767</v>
      </c>
      <c r="C37319" s="2">
        <v>30</v>
      </c>
      <c r="D37319" s="2" t="s">
        <v>460</v>
      </c>
      <c r="E37319" s="2"/>
      <c r="F37319" s="2"/>
      <c r="G37319" s="2"/>
      <c r="H37319" s="2"/>
    </row>
    <row r="37320" spans="2:8">
      <c r="B37320" s="2" t="s">
        <v>37768</v>
      </c>
      <c r="C37320" s="2">
        <v>29</v>
      </c>
      <c r="D37320" s="2" t="s">
        <v>460</v>
      </c>
      <c r="E37320" s="2"/>
      <c r="F37320" s="2"/>
      <c r="G37320" s="2"/>
      <c r="H37320" s="2"/>
    </row>
    <row r="37321" spans="2:8">
      <c r="B37321" s="2" t="s">
        <v>37769</v>
      </c>
      <c r="C37321" s="2">
        <v>27</v>
      </c>
      <c r="D37321" s="2" t="s">
        <v>460</v>
      </c>
      <c r="E37321" s="2"/>
      <c r="F37321" s="2"/>
      <c r="G37321" s="2"/>
      <c r="H37321" s="2"/>
    </row>
    <row r="37322" spans="2:8">
      <c r="B37322" s="2" t="s">
        <v>37770</v>
      </c>
      <c r="C37322" s="2">
        <v>24</v>
      </c>
      <c r="D37322" s="2" t="s">
        <v>460</v>
      </c>
      <c r="E37322" s="2"/>
      <c r="F37322" s="2"/>
      <c r="G37322" s="2"/>
      <c r="H37322" s="2"/>
    </row>
    <row r="37323" spans="2:8">
      <c r="B37323" s="2" t="s">
        <v>37771</v>
      </c>
      <c r="C37323" s="2">
        <v>27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27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28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28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28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28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23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30</v>
      </c>
      <c r="D37330" s="2" t="s">
        <v>460</v>
      </c>
      <c r="E37330" s="2"/>
      <c r="F37330" s="2"/>
      <c r="G37330" s="2"/>
      <c r="H37330" s="2"/>
    </row>
    <row r="37331" spans="2:8">
      <c r="B37331" s="2" t="s">
        <v>37779</v>
      </c>
      <c r="C37331" s="2">
        <v>36</v>
      </c>
      <c r="D37331" s="2" t="s">
        <v>460</v>
      </c>
      <c r="E37331" s="2"/>
      <c r="F37331" s="2"/>
      <c r="G37331" s="2"/>
      <c r="H37331" s="2"/>
    </row>
    <row r="37332" spans="2:8">
      <c r="B37332" s="2" t="s">
        <v>37780</v>
      </c>
      <c r="C37332" s="2">
        <v>38</v>
      </c>
      <c r="D37332" s="2" t="s">
        <v>460</v>
      </c>
      <c r="E37332" s="2"/>
      <c r="F37332" s="2"/>
      <c r="G37332" s="2"/>
      <c r="H37332" s="2"/>
    </row>
    <row r="37333" spans="2:8">
      <c r="B37333" s="2" t="s">
        <v>37781</v>
      </c>
      <c r="C37333" s="2">
        <v>38</v>
      </c>
      <c r="D37333" s="2" t="s">
        <v>460</v>
      </c>
      <c r="E37333" s="2"/>
      <c r="F37333" s="2"/>
      <c r="G37333" s="2"/>
      <c r="H37333" s="2"/>
    </row>
    <row r="37334" spans="2:8">
      <c r="B37334" s="2" t="s">
        <v>37782</v>
      </c>
      <c r="C37334" s="2">
        <v>38</v>
      </c>
      <c r="D37334" s="2" t="s">
        <v>460</v>
      </c>
      <c r="E37334" s="2"/>
      <c r="F37334" s="2"/>
      <c r="G37334" s="2"/>
      <c r="H37334" s="2"/>
    </row>
    <row r="37335" spans="2:8">
      <c r="B37335" s="2" t="s">
        <v>37783</v>
      </c>
      <c r="C37335" s="2">
        <v>35</v>
      </c>
      <c r="D37335" s="2" t="s">
        <v>460</v>
      </c>
      <c r="E37335" s="2"/>
      <c r="F37335" s="2"/>
      <c r="G37335" s="2"/>
      <c r="H37335" s="2"/>
    </row>
    <row r="37336" spans="2:8">
      <c r="B37336" s="2" t="s">
        <v>37784</v>
      </c>
      <c r="C37336" s="2">
        <v>22</v>
      </c>
      <c r="D37336" s="2" t="s">
        <v>460</v>
      </c>
      <c r="E37336" s="2"/>
      <c r="F37336" s="2"/>
      <c r="G37336" s="2"/>
      <c r="H37336" s="2"/>
    </row>
    <row r="37337" spans="2:8">
      <c r="B37337" s="2" t="s">
        <v>37785</v>
      </c>
      <c r="C37337" s="2">
        <v>26</v>
      </c>
      <c r="D37337" s="2" t="s">
        <v>460</v>
      </c>
      <c r="E37337" s="2"/>
      <c r="F37337" s="2"/>
      <c r="G37337" s="2"/>
      <c r="H37337" s="2"/>
    </row>
    <row r="37338" spans="2:8">
      <c r="B37338" s="2" t="s">
        <v>37786</v>
      </c>
      <c r="C37338" s="2">
        <v>27</v>
      </c>
      <c r="D37338" s="2" t="s">
        <v>460</v>
      </c>
      <c r="E37338" s="2"/>
      <c r="F37338" s="2"/>
      <c r="G37338" s="2"/>
      <c r="H37338" s="2"/>
    </row>
    <row r="37339" spans="2:8">
      <c r="B37339" s="2" t="s">
        <v>37787</v>
      </c>
      <c r="C37339" s="2">
        <v>26</v>
      </c>
      <c r="D37339" s="2" t="s">
        <v>460</v>
      </c>
      <c r="E37339" s="2"/>
      <c r="F37339" s="2"/>
      <c r="G37339" s="2"/>
      <c r="H37339" s="2"/>
    </row>
    <row r="37340" spans="2:8">
      <c r="B37340" s="2" t="s">
        <v>37788</v>
      </c>
      <c r="C37340" s="2">
        <v>26</v>
      </c>
      <c r="D37340" s="2" t="s">
        <v>460</v>
      </c>
      <c r="E37340" s="2"/>
      <c r="F37340" s="2"/>
      <c r="G37340" s="2"/>
      <c r="H37340" s="2"/>
    </row>
    <row r="37341" spans="2:8">
      <c r="B37341" s="2" t="s">
        <v>37789</v>
      </c>
      <c r="C37341" s="2">
        <v>26</v>
      </c>
      <c r="D37341" s="2" t="s">
        <v>460</v>
      </c>
      <c r="E37341" s="2"/>
      <c r="F37341" s="2"/>
      <c r="G37341" s="2"/>
      <c r="H37341" s="2"/>
    </row>
    <row r="37342" spans="2:8">
      <c r="B37342" s="2" t="s">
        <v>37790</v>
      </c>
      <c r="C37342" s="2">
        <v>26</v>
      </c>
      <c r="D37342" s="2" t="s">
        <v>460</v>
      </c>
      <c r="E37342" s="2"/>
      <c r="F37342" s="2"/>
      <c r="G37342" s="2"/>
      <c r="H37342" s="2"/>
    </row>
    <row r="37343" spans="2:8">
      <c r="B37343" s="2" t="s">
        <v>37791</v>
      </c>
      <c r="C37343" s="2">
        <v>23</v>
      </c>
      <c r="D37343" s="2" t="s">
        <v>460</v>
      </c>
      <c r="E37343" s="2"/>
      <c r="F37343" s="2"/>
      <c r="G37343" s="2"/>
      <c r="H37343" s="2"/>
    </row>
    <row r="37344" spans="2:8">
      <c r="B37344" s="2" t="s">
        <v>37792</v>
      </c>
      <c r="C37344" s="2">
        <v>31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34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35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34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35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28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27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27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27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27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27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27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15</v>
      </c>
      <c r="D37356" s="2" t="s">
        <v>460</v>
      </c>
      <c r="E37356" s="2"/>
      <c r="F37356" s="2"/>
      <c r="G37356" s="2"/>
      <c r="H37356" s="2"/>
    </row>
    <row r="37357" spans="2:8">
      <c r="B37357" s="2" t="s">
        <v>37805</v>
      </c>
      <c r="C37357" s="2">
        <v>26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25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22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23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26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26</v>
      </c>
      <c r="D37362" s="2" t="s">
        <v>460</v>
      </c>
      <c r="E37362" s="2"/>
      <c r="F37362" s="2"/>
      <c r="G37362" s="2"/>
      <c r="H37362" s="2"/>
    </row>
    <row r="37363" spans="2:8">
      <c r="B37363" s="2" t="s">
        <v>37811</v>
      </c>
      <c r="C37363" s="2">
        <v>23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20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21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25</v>
      </c>
      <c r="D37366" s="2" t="s">
        <v>460</v>
      </c>
      <c r="E37366" s="2"/>
      <c r="F37366" s="2"/>
      <c r="G37366" s="2"/>
      <c r="H37366" s="2"/>
    </row>
    <row r="37367" spans="2:8">
      <c r="B37367" s="2" t="s">
        <v>37815</v>
      </c>
      <c r="C37367" s="2">
        <v>28</v>
      </c>
      <c r="D37367" s="2" t="s">
        <v>460</v>
      </c>
      <c r="E37367" s="2"/>
      <c r="F37367" s="2"/>
      <c r="G37367" s="2"/>
      <c r="H37367" s="2"/>
    </row>
    <row r="37368" spans="2:8">
      <c r="B37368" s="2" t="s">
        <v>37816</v>
      </c>
      <c r="C37368" s="2">
        <v>29</v>
      </c>
      <c r="D37368" s="2" t="s">
        <v>460</v>
      </c>
      <c r="E37368" s="2"/>
      <c r="F37368" s="2"/>
      <c r="G37368" s="2"/>
      <c r="H37368" s="2"/>
    </row>
    <row r="37369" spans="2:8">
      <c r="B37369" s="2" t="s">
        <v>37817</v>
      </c>
      <c r="C37369" s="2">
        <v>30</v>
      </c>
      <c r="D37369" s="2" t="s">
        <v>460</v>
      </c>
      <c r="E37369" s="2"/>
      <c r="F37369" s="2"/>
      <c r="G37369" s="2"/>
      <c r="H37369" s="2"/>
    </row>
    <row r="37370" spans="2:8">
      <c r="B37370" s="2" t="s">
        <v>37818</v>
      </c>
      <c r="C37370" s="2">
        <v>26</v>
      </c>
      <c r="D37370" s="2" t="s">
        <v>460</v>
      </c>
      <c r="E37370" s="2"/>
      <c r="F37370" s="2"/>
      <c r="G37370" s="2"/>
      <c r="H37370" s="2"/>
    </row>
    <row r="37371" spans="2:8">
      <c r="B37371" s="2" t="s">
        <v>37819</v>
      </c>
      <c r="C37371" s="2">
        <v>26</v>
      </c>
      <c r="D37371" s="2" t="s">
        <v>460</v>
      </c>
      <c r="E37371" s="2"/>
      <c r="F37371" s="2"/>
      <c r="G37371" s="2"/>
      <c r="H37371" s="2"/>
    </row>
    <row r="37372" spans="2:8">
      <c r="B37372" s="2" t="s">
        <v>37820</v>
      </c>
      <c r="C37372" s="2">
        <v>27</v>
      </c>
      <c r="D37372" s="2" t="s">
        <v>460</v>
      </c>
      <c r="E37372" s="2"/>
      <c r="F37372" s="2"/>
      <c r="G37372" s="2"/>
      <c r="H37372" s="2"/>
    </row>
    <row r="37373" spans="2:8">
      <c r="B37373" s="2" t="s">
        <v>37821</v>
      </c>
      <c r="C37373" s="2">
        <v>32</v>
      </c>
      <c r="D37373" s="2" t="s">
        <v>460</v>
      </c>
      <c r="E37373" s="2"/>
      <c r="F37373" s="2"/>
      <c r="G37373" s="2"/>
      <c r="H37373" s="2"/>
    </row>
    <row r="37374" spans="2:8">
      <c r="B37374" s="2" t="s">
        <v>37822</v>
      </c>
      <c r="C37374" s="2">
        <v>35</v>
      </c>
      <c r="D37374" s="2" t="s">
        <v>460</v>
      </c>
      <c r="E37374" s="2"/>
      <c r="F37374" s="2"/>
      <c r="G37374" s="2"/>
      <c r="H37374" s="2"/>
    </row>
    <row r="37375" spans="2:8">
      <c r="B37375" s="2" t="s">
        <v>37823</v>
      </c>
      <c r="C37375" s="2">
        <v>33</v>
      </c>
      <c r="D37375" s="2" t="s">
        <v>460</v>
      </c>
      <c r="E37375" s="2"/>
      <c r="F37375" s="2"/>
      <c r="G37375" s="2"/>
      <c r="H37375" s="2"/>
    </row>
    <row r="37376" spans="2:8">
      <c r="B37376" s="2" t="s">
        <v>37824</v>
      </c>
      <c r="C37376" s="2">
        <v>27</v>
      </c>
      <c r="D37376" s="2" t="s">
        <v>460</v>
      </c>
      <c r="E37376" s="2"/>
      <c r="F37376" s="2"/>
      <c r="G37376" s="2"/>
      <c r="H37376" s="2"/>
    </row>
    <row r="37377" spans="2:8">
      <c r="B37377" s="2" t="s">
        <v>37825</v>
      </c>
      <c r="C37377" s="2">
        <v>23</v>
      </c>
      <c r="D37377" s="2" t="s">
        <v>460</v>
      </c>
      <c r="E37377" s="2"/>
      <c r="F37377" s="2"/>
      <c r="G37377" s="2"/>
      <c r="H37377" s="2"/>
    </row>
    <row r="37378" spans="2:8">
      <c r="B37378" s="2" t="s">
        <v>37826</v>
      </c>
      <c r="C37378" s="2">
        <v>25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24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25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24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23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23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23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21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20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33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35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35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33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28</v>
      </c>
      <c r="D37391" s="2" t="s">
        <v>460</v>
      </c>
      <c r="E37391" s="2"/>
      <c r="F37391" s="2"/>
      <c r="G37391" s="2"/>
      <c r="H37391" s="2"/>
    </row>
    <row r="37392" spans="2:8">
      <c r="B37392" s="2" t="s">
        <v>37840</v>
      </c>
      <c r="C37392" s="2">
        <v>30</v>
      </c>
      <c r="D37392" s="2" t="s">
        <v>460</v>
      </c>
      <c r="E37392" s="2"/>
      <c r="F37392" s="2"/>
      <c r="G37392" s="2"/>
      <c r="H37392" s="2"/>
    </row>
    <row r="37393" spans="2:8">
      <c r="B37393" s="2" t="s">
        <v>37841</v>
      </c>
      <c r="C37393" s="2">
        <v>33</v>
      </c>
      <c r="D37393" s="2" t="s">
        <v>460</v>
      </c>
      <c r="E37393" s="2"/>
      <c r="F37393" s="2"/>
      <c r="G37393" s="2"/>
      <c r="H37393" s="2"/>
    </row>
    <row r="37394" spans="2:8">
      <c r="B37394" s="2" t="s">
        <v>37842</v>
      </c>
      <c r="C37394" s="2">
        <v>36</v>
      </c>
      <c r="D37394" s="2" t="s">
        <v>460</v>
      </c>
      <c r="E37394" s="2"/>
      <c r="F37394" s="2"/>
      <c r="G37394" s="2"/>
      <c r="H37394" s="2"/>
    </row>
    <row r="37395" spans="2:8">
      <c r="B37395" s="2" t="s">
        <v>37843</v>
      </c>
      <c r="C37395" s="2">
        <v>36</v>
      </c>
      <c r="D37395" s="2" t="s">
        <v>460</v>
      </c>
      <c r="E37395" s="2"/>
      <c r="F37395" s="2"/>
      <c r="G37395" s="2"/>
      <c r="H37395" s="2"/>
    </row>
    <row r="37396" spans="2:8">
      <c r="B37396" s="2" t="s">
        <v>37844</v>
      </c>
      <c r="C37396" s="2">
        <v>35</v>
      </c>
      <c r="D37396" s="2" t="s">
        <v>460</v>
      </c>
      <c r="E37396" s="2"/>
      <c r="F37396" s="2"/>
      <c r="G37396" s="2"/>
      <c r="H37396" s="2"/>
    </row>
    <row r="37397" spans="2:8">
      <c r="B37397" s="2" t="s">
        <v>37845</v>
      </c>
      <c r="C37397" s="2">
        <v>33</v>
      </c>
      <c r="D37397" s="2" t="s">
        <v>460</v>
      </c>
      <c r="E37397" s="2"/>
      <c r="F37397" s="2"/>
      <c r="G37397" s="2"/>
      <c r="H37397" s="2"/>
    </row>
    <row r="37398" spans="2:8">
      <c r="B37398" s="2" t="s">
        <v>37846</v>
      </c>
      <c r="C37398" s="2">
        <v>25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26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27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27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26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26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26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25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40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40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40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37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31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18</v>
      </c>
      <c r="D37411" s="2" t="s">
        <v>460</v>
      </c>
      <c r="E37411" s="2"/>
      <c r="F37411" s="2"/>
      <c r="G37411" s="2"/>
      <c r="H37411" s="2"/>
    </row>
    <row r="37412" spans="2:8">
      <c r="B37412" s="2" t="s">
        <v>37860</v>
      </c>
      <c r="C37412" s="2">
        <v>22</v>
      </c>
      <c r="D37412" s="2" t="s">
        <v>460</v>
      </c>
      <c r="E37412" s="2"/>
      <c r="F37412" s="2"/>
      <c r="G37412" s="2"/>
      <c r="H37412" s="2"/>
    </row>
    <row r="37413" spans="2:8">
      <c r="B37413" s="2" t="s">
        <v>37861</v>
      </c>
      <c r="C37413" s="2">
        <v>24</v>
      </c>
      <c r="D37413" s="2" t="s">
        <v>460</v>
      </c>
      <c r="E37413" s="2"/>
      <c r="F37413" s="2"/>
      <c r="G37413" s="2"/>
      <c r="H37413" s="2"/>
    </row>
    <row r="37414" spans="2:8">
      <c r="B37414" s="2" t="s">
        <v>37862</v>
      </c>
      <c r="C37414" s="2">
        <v>25</v>
      </c>
      <c r="D37414" s="2" t="s">
        <v>460</v>
      </c>
      <c r="E37414" s="2"/>
      <c r="F37414" s="2"/>
      <c r="G37414" s="2"/>
      <c r="H37414" s="2"/>
    </row>
    <row r="37415" spans="2:8">
      <c r="B37415" s="2" t="s">
        <v>37863</v>
      </c>
      <c r="C37415" s="2">
        <v>24</v>
      </c>
      <c r="D37415" s="2" t="s">
        <v>460</v>
      </c>
      <c r="E37415" s="2"/>
      <c r="F37415" s="2"/>
      <c r="G37415" s="2"/>
      <c r="H37415" s="2"/>
    </row>
    <row r="37416" spans="2:8">
      <c r="B37416" s="2" t="s">
        <v>37864</v>
      </c>
      <c r="C37416" s="2">
        <v>24</v>
      </c>
      <c r="D37416" s="2" t="s">
        <v>460</v>
      </c>
      <c r="E37416" s="2"/>
      <c r="F37416" s="2"/>
      <c r="G37416" s="2"/>
      <c r="H37416" s="2"/>
    </row>
    <row r="37417" spans="2:8">
      <c r="B37417" s="2" t="s">
        <v>37865</v>
      </c>
      <c r="C37417" s="2">
        <v>24</v>
      </c>
      <c r="D37417" s="2" t="s">
        <v>460</v>
      </c>
      <c r="E37417" s="2"/>
      <c r="F37417" s="2"/>
      <c r="G37417" s="2"/>
      <c r="H37417" s="2"/>
    </row>
    <row r="37418" spans="2:8">
      <c r="B37418" s="2" t="s">
        <v>37866</v>
      </c>
      <c r="C37418" s="2">
        <v>22</v>
      </c>
      <c r="D37418" s="2" t="s">
        <v>460</v>
      </c>
      <c r="E37418" s="2"/>
      <c r="F37418" s="2"/>
      <c r="G37418" s="2"/>
      <c r="H37418" s="2"/>
    </row>
    <row r="37419" spans="2:8">
      <c r="B37419" s="2" t="s">
        <v>37867</v>
      </c>
      <c r="C37419" s="2">
        <v>23</v>
      </c>
      <c r="D37419" s="2" t="s">
        <v>460</v>
      </c>
      <c r="E37419" s="2"/>
      <c r="F37419" s="2"/>
      <c r="G37419" s="2"/>
      <c r="H37419" s="2"/>
    </row>
    <row r="37420" spans="2:8">
      <c r="B37420" s="2" t="s">
        <v>37868</v>
      </c>
      <c r="C37420" s="2">
        <v>20</v>
      </c>
      <c r="D37420" s="2" t="s">
        <v>460</v>
      </c>
      <c r="E37420" s="2"/>
      <c r="F37420" s="2"/>
      <c r="G37420" s="2"/>
      <c r="H37420" s="2"/>
    </row>
    <row r="37421" spans="2:8">
      <c r="B37421" s="2" t="s">
        <v>37869</v>
      </c>
      <c r="C37421" s="2">
        <v>19</v>
      </c>
      <c r="D37421" s="2" t="s">
        <v>460</v>
      </c>
      <c r="E37421" s="2"/>
      <c r="F37421" s="2"/>
      <c r="G37421" s="2"/>
      <c r="H37421" s="2"/>
    </row>
    <row r="37422" spans="2:8">
      <c r="B37422" s="2" t="s">
        <v>37870</v>
      </c>
      <c r="C37422" s="2">
        <v>18</v>
      </c>
      <c r="D37422" s="2" t="s">
        <v>460</v>
      </c>
      <c r="E37422" s="2"/>
      <c r="F37422" s="2"/>
      <c r="G37422" s="2"/>
      <c r="H37422" s="2"/>
    </row>
    <row r="37423" spans="2:8">
      <c r="B37423" s="2" t="s">
        <v>37871</v>
      </c>
      <c r="C37423" s="2">
        <v>16</v>
      </c>
      <c r="D37423" s="2" t="s">
        <v>460</v>
      </c>
      <c r="E37423" s="2"/>
      <c r="F37423" s="2"/>
      <c r="G37423" s="2"/>
      <c r="H37423" s="2"/>
    </row>
    <row r="37424" spans="2:8">
      <c r="B37424" s="2" t="s">
        <v>37872</v>
      </c>
      <c r="C37424" s="2">
        <v>23</v>
      </c>
      <c r="D37424" s="2" t="s">
        <v>460</v>
      </c>
      <c r="E37424" s="2"/>
      <c r="F37424" s="2"/>
      <c r="G37424" s="2"/>
      <c r="H37424" s="2"/>
    </row>
    <row r="37425" spans="2:8">
      <c r="B37425" s="2" t="s">
        <v>37873</v>
      </c>
      <c r="C37425" s="2">
        <v>26</v>
      </c>
      <c r="D37425" s="2" t="s">
        <v>460</v>
      </c>
      <c r="E37425" s="2"/>
      <c r="F37425" s="2"/>
      <c r="G37425" s="2"/>
      <c r="H37425" s="2"/>
    </row>
    <row r="37426" spans="2:8">
      <c r="B37426" s="2" t="s">
        <v>37874</v>
      </c>
      <c r="C37426" s="2">
        <v>27</v>
      </c>
      <c r="D37426" s="2" t="s">
        <v>460</v>
      </c>
      <c r="E37426" s="2"/>
      <c r="F37426" s="2"/>
      <c r="G37426" s="2"/>
      <c r="H37426" s="2"/>
    </row>
    <row r="37427" spans="2:8">
      <c r="B37427" s="2" t="s">
        <v>37875</v>
      </c>
      <c r="C37427" s="2">
        <v>27</v>
      </c>
      <c r="D37427" s="2" t="s">
        <v>460</v>
      </c>
      <c r="E37427" s="2"/>
      <c r="F37427" s="2"/>
      <c r="G37427" s="2"/>
      <c r="H37427" s="2"/>
    </row>
    <row r="37428" spans="2:8">
      <c r="B37428" s="2" t="s">
        <v>37876</v>
      </c>
      <c r="C37428" s="2">
        <v>27</v>
      </c>
      <c r="D37428" s="2" t="s">
        <v>460</v>
      </c>
      <c r="E37428" s="2"/>
      <c r="F37428" s="2"/>
      <c r="G37428" s="2"/>
      <c r="H37428" s="2"/>
    </row>
    <row r="37429" spans="2:8">
      <c r="B37429" s="2" t="s">
        <v>37877</v>
      </c>
      <c r="C37429" s="2">
        <v>26</v>
      </c>
      <c r="D37429" s="2" t="s">
        <v>460</v>
      </c>
      <c r="E37429" s="2"/>
      <c r="F37429" s="2"/>
      <c r="G37429" s="2"/>
      <c r="H37429" s="2"/>
    </row>
    <row r="37430" spans="2:8">
      <c r="B37430" s="2" t="s">
        <v>37878</v>
      </c>
      <c r="C37430" s="2">
        <v>27</v>
      </c>
      <c r="D37430" s="2" t="s">
        <v>460</v>
      </c>
      <c r="E37430" s="2"/>
      <c r="F37430" s="2"/>
      <c r="G37430" s="2"/>
      <c r="H37430" s="2"/>
    </row>
    <row r="37431" spans="2:8">
      <c r="B37431" s="2" t="s">
        <v>37879</v>
      </c>
      <c r="C37431" s="2">
        <v>26</v>
      </c>
      <c r="D37431" s="2" t="s">
        <v>460</v>
      </c>
      <c r="E37431" s="2"/>
      <c r="F37431" s="2"/>
      <c r="G37431" s="2"/>
      <c r="H37431" s="2"/>
    </row>
    <row r="37432" spans="2:8">
      <c r="B37432" s="2" t="s">
        <v>37880</v>
      </c>
      <c r="C37432" s="2">
        <v>28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28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27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28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27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38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42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42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42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34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28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29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31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31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32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30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24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22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22</v>
      </c>
      <c r="D37450" s="2" t="s">
        <v>460</v>
      </c>
      <c r="E37450" s="2"/>
      <c r="F37450" s="2"/>
      <c r="G37450" s="2"/>
      <c r="H37450" s="2"/>
    </row>
    <row r="37451" spans="2:8">
      <c r="B37451" s="2" t="s">
        <v>37899</v>
      </c>
      <c r="C37451" s="2">
        <v>25</v>
      </c>
      <c r="D37451" s="2" t="s">
        <v>460</v>
      </c>
      <c r="E37451" s="2"/>
      <c r="F37451" s="2"/>
      <c r="G37451" s="2"/>
      <c r="H37451" s="2"/>
    </row>
    <row r="37452" spans="2:8">
      <c r="B37452" s="2" t="s">
        <v>37900</v>
      </c>
      <c r="C37452" s="2">
        <v>27</v>
      </c>
      <c r="D37452" s="2" t="s">
        <v>460</v>
      </c>
      <c r="E37452" s="2"/>
      <c r="F37452" s="2"/>
      <c r="G37452" s="2"/>
      <c r="H37452" s="2"/>
    </row>
    <row r="37453" spans="2:8">
      <c r="B37453" s="2" t="s">
        <v>37901</v>
      </c>
      <c r="C37453" s="2">
        <v>30</v>
      </c>
      <c r="D37453" s="2" t="s">
        <v>460</v>
      </c>
      <c r="E37453" s="2"/>
      <c r="F37453" s="2"/>
      <c r="G37453" s="2"/>
      <c r="H37453" s="2"/>
    </row>
    <row r="37454" spans="2:8">
      <c r="B37454" s="2" t="s">
        <v>37902</v>
      </c>
      <c r="C37454" s="2">
        <v>29</v>
      </c>
      <c r="D37454" s="2" t="s">
        <v>460</v>
      </c>
      <c r="E37454" s="2"/>
      <c r="F37454" s="2"/>
      <c r="G37454" s="2"/>
      <c r="H37454" s="2"/>
    </row>
    <row r="37455" spans="2:8">
      <c r="B37455" s="2" t="s">
        <v>37903</v>
      </c>
      <c r="C37455" s="2">
        <v>28</v>
      </c>
      <c r="D37455" s="2" t="s">
        <v>460</v>
      </c>
      <c r="E37455" s="2"/>
      <c r="F37455" s="2"/>
      <c r="G37455" s="2"/>
      <c r="H37455" s="2"/>
    </row>
    <row r="37456" spans="2:8">
      <c r="B37456" s="2" t="s">
        <v>37904</v>
      </c>
      <c r="C37456" s="2">
        <v>27</v>
      </c>
      <c r="D37456" s="2" t="s">
        <v>460</v>
      </c>
      <c r="E37456" s="2"/>
      <c r="F37456" s="2"/>
      <c r="G37456" s="2"/>
      <c r="H37456" s="2"/>
    </row>
    <row r="37457" spans="2:8">
      <c r="B37457" s="2" t="s">
        <v>37905</v>
      </c>
      <c r="C37457" s="2">
        <v>27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28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30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30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31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29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26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23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37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38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39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38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32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28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35</v>
      </c>
      <c r="D37471" s="2" t="s">
        <v>460</v>
      </c>
      <c r="E37471" s="2"/>
      <c r="F37471" s="2"/>
      <c r="G37471" s="2"/>
      <c r="H37471" s="2"/>
    </row>
    <row r="37472" spans="2:8">
      <c r="B37472" s="2" t="s">
        <v>37920</v>
      </c>
      <c r="C37472" s="2">
        <v>36</v>
      </c>
      <c r="D37472" s="2" t="s">
        <v>460</v>
      </c>
      <c r="E37472" s="2"/>
      <c r="F37472" s="2"/>
      <c r="G37472" s="2"/>
      <c r="H37472" s="2"/>
    </row>
    <row r="37473" spans="2:8">
      <c r="B37473" s="2" t="s">
        <v>37921</v>
      </c>
      <c r="C37473" s="2">
        <v>37</v>
      </c>
      <c r="D37473" s="2" t="s">
        <v>460</v>
      </c>
      <c r="E37473" s="2"/>
      <c r="F37473" s="2"/>
      <c r="G37473" s="2"/>
      <c r="H37473" s="2"/>
    </row>
    <row r="37474" spans="2:8">
      <c r="B37474" s="2" t="s">
        <v>37922</v>
      </c>
      <c r="C37474" s="2">
        <v>37</v>
      </c>
      <c r="D37474" s="2" t="s">
        <v>460</v>
      </c>
      <c r="E37474" s="2"/>
      <c r="F37474" s="2"/>
      <c r="G37474" s="2"/>
      <c r="H37474" s="2"/>
    </row>
    <row r="37475" spans="2:8">
      <c r="B37475" s="2" t="s">
        <v>37923</v>
      </c>
      <c r="C37475" s="2">
        <v>34</v>
      </c>
      <c r="D37475" s="2" t="s">
        <v>460</v>
      </c>
      <c r="E37475" s="2"/>
      <c r="F37475" s="2"/>
      <c r="G37475" s="2"/>
      <c r="H37475" s="2"/>
    </row>
    <row r="37476" spans="2:8">
      <c r="B37476" s="2" t="s">
        <v>37924</v>
      </c>
      <c r="C37476" s="2">
        <v>23</v>
      </c>
      <c r="D37476" s="2" t="s">
        <v>460</v>
      </c>
      <c r="E37476" s="2"/>
      <c r="F37476" s="2"/>
      <c r="G37476" s="2"/>
      <c r="H37476" s="2"/>
    </row>
    <row r="37477" spans="2:8">
      <c r="B37477" s="2" t="s">
        <v>37925</v>
      </c>
      <c r="C37477" s="2">
        <v>24</v>
      </c>
      <c r="D37477" s="2" t="s">
        <v>460</v>
      </c>
      <c r="E37477" s="2"/>
      <c r="F37477" s="2"/>
      <c r="G37477" s="2"/>
      <c r="H37477" s="2"/>
    </row>
    <row r="37478" spans="2:8">
      <c r="B37478" s="2" t="s">
        <v>37926</v>
      </c>
      <c r="C37478" s="2">
        <v>26</v>
      </c>
      <c r="D37478" s="2" t="s">
        <v>460</v>
      </c>
      <c r="E37478" s="2"/>
      <c r="F37478" s="2"/>
      <c r="G37478" s="2"/>
      <c r="H37478" s="2"/>
    </row>
    <row r="37479" spans="2:8">
      <c r="B37479" s="2" t="s">
        <v>37927</v>
      </c>
      <c r="C37479" s="2">
        <v>27</v>
      </c>
      <c r="D37479" s="2" t="s">
        <v>460</v>
      </c>
      <c r="E37479" s="2"/>
      <c r="F37479" s="2"/>
      <c r="G37479" s="2"/>
      <c r="H37479" s="2"/>
    </row>
    <row r="37480" spans="2:8">
      <c r="B37480" s="2" t="s">
        <v>37928</v>
      </c>
      <c r="C37480" s="2">
        <v>27</v>
      </c>
      <c r="D37480" s="2" t="s">
        <v>460</v>
      </c>
      <c r="E37480" s="2"/>
      <c r="F37480" s="2"/>
      <c r="G37480" s="2"/>
      <c r="H37480" s="2"/>
    </row>
    <row r="37481" spans="2:8">
      <c r="B37481" s="2" t="s">
        <v>37929</v>
      </c>
      <c r="C37481" s="2">
        <v>27</v>
      </c>
      <c r="D37481" s="2" t="s">
        <v>460</v>
      </c>
      <c r="E37481" s="2"/>
      <c r="F37481" s="2"/>
      <c r="G37481" s="2"/>
      <c r="H37481" s="2"/>
    </row>
    <row r="37482" spans="2:8">
      <c r="B37482" s="2" t="s">
        <v>37930</v>
      </c>
      <c r="C37482" s="2">
        <v>26</v>
      </c>
      <c r="D37482" s="2" t="s">
        <v>460</v>
      </c>
      <c r="E37482" s="2"/>
      <c r="F37482" s="2"/>
      <c r="G37482" s="2"/>
      <c r="H37482" s="2"/>
    </row>
    <row r="37483" spans="2:8">
      <c r="B37483" s="2" t="s">
        <v>37931</v>
      </c>
      <c r="C37483" s="2">
        <v>25</v>
      </c>
      <c r="D37483" s="2" t="s">
        <v>460</v>
      </c>
      <c r="E37483" s="2"/>
      <c r="F37483" s="2"/>
      <c r="G37483" s="2"/>
      <c r="H37483" s="2"/>
    </row>
    <row r="37484" spans="2:8">
      <c r="B37484" s="2" t="s">
        <v>37932</v>
      </c>
      <c r="C37484" s="2">
        <v>26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30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32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33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32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27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21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18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21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23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25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25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27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27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27</v>
      </c>
      <c r="D37498" s="2" t="s">
        <v>460</v>
      </c>
      <c r="E37498" s="2"/>
      <c r="F37498" s="2"/>
      <c r="G37498" s="2"/>
      <c r="H37498" s="2"/>
    </row>
    <row r="37499" spans="2:8">
      <c r="B37499" s="2" t="s">
        <v>37947</v>
      </c>
      <c r="C37499" s="2">
        <v>30</v>
      </c>
      <c r="D37499" s="2" t="s">
        <v>460</v>
      </c>
      <c r="E37499" s="2"/>
      <c r="F37499" s="2"/>
      <c r="G37499" s="2"/>
      <c r="H37499" s="2"/>
    </row>
    <row r="37500" spans="2:8">
      <c r="B37500" s="2" t="s">
        <v>37948</v>
      </c>
      <c r="C37500" s="2">
        <v>32</v>
      </c>
      <c r="D37500" s="2" t="s">
        <v>460</v>
      </c>
      <c r="E37500" s="2"/>
      <c r="F37500" s="2"/>
      <c r="G37500" s="2"/>
      <c r="H37500" s="2"/>
    </row>
    <row r="37501" spans="2:8">
      <c r="B37501" s="2" t="s">
        <v>37949</v>
      </c>
      <c r="C37501" s="2">
        <v>32</v>
      </c>
      <c r="D37501" s="2" t="s">
        <v>460</v>
      </c>
      <c r="E37501" s="2"/>
      <c r="F37501" s="2"/>
      <c r="G37501" s="2"/>
      <c r="H37501" s="2"/>
    </row>
    <row r="37502" spans="2:8">
      <c r="B37502" s="2" t="s">
        <v>37950</v>
      </c>
      <c r="C37502" s="2">
        <v>31</v>
      </c>
      <c r="D37502" s="2" t="s">
        <v>460</v>
      </c>
      <c r="E37502" s="2"/>
      <c r="F37502" s="2"/>
      <c r="G37502" s="2"/>
      <c r="H37502" s="2"/>
    </row>
    <row r="37503" spans="2:8">
      <c r="B37503" s="2" t="s">
        <v>37951</v>
      </c>
      <c r="C37503" s="2">
        <v>29</v>
      </c>
      <c r="D37503" s="2" t="s">
        <v>460</v>
      </c>
      <c r="E37503" s="2"/>
      <c r="F37503" s="2"/>
      <c r="G37503" s="2"/>
      <c r="H37503" s="2"/>
    </row>
    <row r="37504" spans="2:8">
      <c r="B37504" s="2" t="s">
        <v>37952</v>
      </c>
      <c r="C37504" s="2">
        <v>28</v>
      </c>
      <c r="D37504" s="2" t="s">
        <v>460</v>
      </c>
      <c r="E37504" s="2"/>
      <c r="F37504" s="2"/>
      <c r="G37504" s="2"/>
      <c r="H37504" s="2"/>
    </row>
    <row r="37505" spans="2:8">
      <c r="B37505" s="2" t="s">
        <v>37953</v>
      </c>
      <c r="C37505" s="2">
        <v>17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21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23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24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25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25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25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20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30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30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30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30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30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25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28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36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38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39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38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34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34</v>
      </c>
      <c r="D37525" s="2" t="s">
        <v>460</v>
      </c>
      <c r="E37525" s="2"/>
      <c r="F37525" s="2"/>
      <c r="G37525" s="2"/>
      <c r="H37525" s="2"/>
    </row>
    <row r="37526" spans="2:8">
      <c r="B37526" s="2" t="s">
        <v>37974</v>
      </c>
      <c r="C37526" s="2">
        <v>35</v>
      </c>
      <c r="D37526" s="2" t="s">
        <v>460</v>
      </c>
      <c r="E37526" s="2"/>
      <c r="F37526" s="2"/>
      <c r="G37526" s="2"/>
      <c r="H37526" s="2"/>
    </row>
    <row r="37527" spans="2:8">
      <c r="B37527" s="2" t="s">
        <v>37975</v>
      </c>
      <c r="C37527" s="2">
        <v>34</v>
      </c>
      <c r="D37527" s="2" t="s">
        <v>460</v>
      </c>
      <c r="E37527" s="2"/>
      <c r="F37527" s="2"/>
      <c r="G37527" s="2"/>
      <c r="H37527" s="2"/>
    </row>
    <row r="37528" spans="2:8">
      <c r="B37528" s="2" t="s">
        <v>37976</v>
      </c>
      <c r="C37528" s="2">
        <v>34</v>
      </c>
      <c r="D37528" s="2" t="s">
        <v>460</v>
      </c>
      <c r="E37528" s="2"/>
      <c r="F37528" s="2"/>
      <c r="G37528" s="2"/>
      <c r="H37528" s="2"/>
    </row>
    <row r="37529" spans="2:8">
      <c r="B37529" s="2" t="s">
        <v>37977</v>
      </c>
      <c r="C37529" s="2">
        <v>33</v>
      </c>
      <c r="D37529" s="2" t="s">
        <v>460</v>
      </c>
      <c r="E37529" s="2"/>
      <c r="F37529" s="2"/>
      <c r="G37529" s="2"/>
      <c r="H37529" s="2"/>
    </row>
    <row r="37530" spans="2:8">
      <c r="B37530" s="2" t="s">
        <v>37978</v>
      </c>
      <c r="C37530" s="2">
        <v>24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25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26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26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27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27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27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21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26</v>
      </c>
      <c r="D37538" s="2" t="s">
        <v>460</v>
      </c>
      <c r="E37538" s="2"/>
      <c r="F37538" s="2"/>
      <c r="G37538" s="2"/>
      <c r="H37538" s="2"/>
    </row>
    <row r="37539" spans="2:8">
      <c r="B37539" s="2" t="s">
        <v>37987</v>
      </c>
      <c r="C37539" s="2">
        <v>28</v>
      </c>
      <c r="D37539" s="2" t="s">
        <v>460</v>
      </c>
      <c r="E37539" s="2"/>
      <c r="F37539" s="2"/>
      <c r="G37539" s="2"/>
      <c r="H37539" s="2"/>
    </row>
    <row r="37540" spans="2:8">
      <c r="B37540" s="2" t="s">
        <v>37988</v>
      </c>
      <c r="C37540" s="2">
        <v>28</v>
      </c>
      <c r="D37540" s="2" t="s">
        <v>460</v>
      </c>
      <c r="E37540" s="2"/>
      <c r="F37540" s="2"/>
      <c r="G37540" s="2"/>
      <c r="H37540" s="2"/>
    </row>
    <row r="37541" spans="2:8">
      <c r="B37541" s="2" t="s">
        <v>37989</v>
      </c>
      <c r="C37541" s="2">
        <v>28</v>
      </c>
      <c r="D37541" s="2" t="s">
        <v>460</v>
      </c>
      <c r="E37541" s="2"/>
      <c r="F37541" s="2"/>
      <c r="G37541" s="2"/>
      <c r="H37541" s="2"/>
    </row>
    <row r="37542" spans="2:8">
      <c r="B37542" s="2" t="s">
        <v>37990</v>
      </c>
      <c r="C37542" s="2">
        <v>28</v>
      </c>
      <c r="D37542" s="2" t="s">
        <v>460</v>
      </c>
      <c r="E37542" s="2"/>
      <c r="F37542" s="2"/>
      <c r="G37542" s="2"/>
      <c r="H37542" s="2"/>
    </row>
    <row r="37543" spans="2:8">
      <c r="B37543" s="2" t="s">
        <v>37991</v>
      </c>
      <c r="C37543" s="2">
        <v>27</v>
      </c>
      <c r="D37543" s="2" t="s">
        <v>460</v>
      </c>
      <c r="E37543" s="2"/>
      <c r="F37543" s="2"/>
      <c r="G37543" s="2"/>
      <c r="H37543" s="2"/>
    </row>
    <row r="37544" spans="2:8">
      <c r="B37544" s="2" t="s">
        <v>37992</v>
      </c>
      <c r="C37544" s="2">
        <v>27</v>
      </c>
      <c r="D37544" s="2" t="s">
        <v>460</v>
      </c>
      <c r="E37544" s="2"/>
      <c r="F37544" s="2"/>
      <c r="G37544" s="2"/>
      <c r="H37544" s="2"/>
    </row>
    <row r="37545" spans="2:8">
      <c r="B37545" s="2" t="s">
        <v>37993</v>
      </c>
      <c r="C37545" s="2">
        <v>27</v>
      </c>
      <c r="D37545" s="2" t="s">
        <v>460</v>
      </c>
      <c r="E37545" s="2"/>
      <c r="F37545" s="2"/>
      <c r="G37545" s="2"/>
      <c r="H37545" s="2"/>
    </row>
    <row r="37546" spans="2:8">
      <c r="B37546" s="2" t="s">
        <v>37994</v>
      </c>
      <c r="C37546" s="2">
        <v>21</v>
      </c>
      <c r="D37546" s="2" t="s">
        <v>460</v>
      </c>
      <c r="E37546" s="2"/>
      <c r="F37546" s="2"/>
      <c r="G37546" s="2"/>
      <c r="H37546" s="2"/>
    </row>
    <row r="37547" spans="2:8">
      <c r="B37547" s="2" t="s">
        <v>37995</v>
      </c>
      <c r="C37547" s="2">
        <v>21</v>
      </c>
      <c r="D37547" s="2" t="s">
        <v>460</v>
      </c>
      <c r="E37547" s="2"/>
      <c r="F37547" s="2"/>
      <c r="G37547" s="2"/>
      <c r="H37547" s="2"/>
    </row>
    <row r="37548" spans="2:8">
      <c r="B37548" s="2" t="s">
        <v>37996</v>
      </c>
      <c r="C37548" s="2">
        <v>24</v>
      </c>
      <c r="D37548" s="2" t="s">
        <v>460</v>
      </c>
      <c r="E37548" s="2"/>
      <c r="F37548" s="2"/>
      <c r="G37548" s="2"/>
      <c r="H37548" s="2"/>
    </row>
    <row r="37549" spans="2:8">
      <c r="B37549" s="2" t="s">
        <v>37997</v>
      </c>
      <c r="C37549" s="2">
        <v>29</v>
      </c>
      <c r="D37549" s="2" t="s">
        <v>460</v>
      </c>
      <c r="E37549" s="2"/>
      <c r="F37549" s="2"/>
      <c r="G37549" s="2"/>
      <c r="H37549" s="2"/>
    </row>
    <row r="37550" spans="2:8">
      <c r="B37550" s="2" t="s">
        <v>37998</v>
      </c>
      <c r="C37550" s="2">
        <v>28</v>
      </c>
      <c r="D37550" s="2" t="s">
        <v>460</v>
      </c>
      <c r="E37550" s="2"/>
      <c r="F37550" s="2"/>
      <c r="G37550" s="2"/>
      <c r="H37550" s="2"/>
    </row>
    <row r="37551" spans="2:8">
      <c r="B37551" s="2" t="s">
        <v>37999</v>
      </c>
      <c r="C37551" s="2">
        <v>28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30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32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32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30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28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11</v>
      </c>
      <c r="D37557" s="2" t="s">
        <v>460</v>
      </c>
      <c r="E37557" s="2"/>
      <c r="F37557" s="2"/>
      <c r="G37557" s="2"/>
      <c r="H37557" s="2"/>
    </row>
    <row r="37558" spans="2:8">
      <c r="B37558" s="2" t="s">
        <v>38006</v>
      </c>
      <c r="C37558" s="2">
        <v>29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31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31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31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29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25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23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29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30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29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30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29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28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25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26</v>
      </c>
      <c r="D37572" s="2" t="s">
        <v>460</v>
      </c>
      <c r="E37572" s="2"/>
      <c r="F37572" s="2"/>
      <c r="G37572" s="2"/>
      <c r="H37572" s="2"/>
    </row>
    <row r="37573" spans="2:8">
      <c r="B37573" s="2" t="s">
        <v>38021</v>
      </c>
      <c r="C37573" s="2">
        <v>31</v>
      </c>
      <c r="D37573" s="2" t="s">
        <v>460</v>
      </c>
      <c r="E37573" s="2"/>
      <c r="F37573" s="2"/>
      <c r="G37573" s="2"/>
      <c r="H37573" s="2"/>
    </row>
    <row r="37574" spans="2:8">
      <c r="B37574" s="2" t="s">
        <v>38022</v>
      </c>
      <c r="C37574" s="2">
        <v>34</v>
      </c>
      <c r="D37574" s="2" t="s">
        <v>460</v>
      </c>
      <c r="E37574" s="2"/>
      <c r="F37574" s="2"/>
      <c r="G37574" s="2"/>
      <c r="H37574" s="2"/>
    </row>
    <row r="37575" spans="2:8">
      <c r="B37575" s="2" t="s">
        <v>38023</v>
      </c>
      <c r="C37575" s="2">
        <v>14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13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18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21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24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25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19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21</v>
      </c>
      <c r="D37582" s="2" t="s">
        <v>460</v>
      </c>
      <c r="E37582" s="2"/>
      <c r="F37582" s="2"/>
      <c r="G37582" s="2"/>
      <c r="H37582" s="2"/>
    </row>
    <row r="37583" spans="2:8">
      <c r="B37583" s="2" t="s">
        <v>38031</v>
      </c>
      <c r="C37583" s="2">
        <v>26</v>
      </c>
      <c r="D37583" s="2" t="s">
        <v>460</v>
      </c>
      <c r="E37583" s="2"/>
      <c r="F37583" s="2"/>
      <c r="G37583" s="2"/>
      <c r="H37583" s="2"/>
    </row>
    <row r="37584" spans="2:8">
      <c r="B37584" s="2" t="s">
        <v>38032</v>
      </c>
      <c r="C37584" s="2">
        <v>27</v>
      </c>
      <c r="D37584" s="2" t="s">
        <v>460</v>
      </c>
      <c r="E37584" s="2"/>
      <c r="F37584" s="2"/>
      <c r="G37584" s="2"/>
      <c r="H37584" s="2"/>
    </row>
    <row r="37585" spans="2:8">
      <c r="B37585" s="2" t="s">
        <v>38033</v>
      </c>
      <c r="C37585" s="2">
        <v>27</v>
      </c>
      <c r="D37585" s="2" t="s">
        <v>460</v>
      </c>
      <c r="E37585" s="2"/>
      <c r="F37585" s="2"/>
      <c r="G37585" s="2"/>
      <c r="H37585" s="2"/>
    </row>
    <row r="37586" spans="2:8">
      <c r="B37586" s="2" t="s">
        <v>38034</v>
      </c>
      <c r="C37586" s="2">
        <v>27</v>
      </c>
      <c r="D37586" s="2" t="s">
        <v>460</v>
      </c>
      <c r="E37586" s="2"/>
      <c r="F37586" s="2"/>
      <c r="G37586" s="2"/>
      <c r="H37586" s="2"/>
    </row>
    <row r="37587" spans="2:8">
      <c r="B37587" s="2" t="s">
        <v>38035</v>
      </c>
      <c r="C37587" s="2">
        <v>26</v>
      </c>
      <c r="D37587" s="2" t="s">
        <v>460</v>
      </c>
      <c r="E37587" s="2"/>
      <c r="F37587" s="2"/>
      <c r="G37587" s="2"/>
      <c r="H37587" s="2"/>
    </row>
    <row r="37588" spans="2:8">
      <c r="B37588" s="2" t="s">
        <v>38036</v>
      </c>
      <c r="C37588" s="2">
        <v>26</v>
      </c>
      <c r="D37588" s="2" t="s">
        <v>460</v>
      </c>
      <c r="E37588" s="2"/>
      <c r="F37588" s="2"/>
      <c r="G37588" s="2"/>
      <c r="H37588" s="2"/>
    </row>
    <row r="37589" spans="2:8">
      <c r="B37589" s="2" t="s">
        <v>38037</v>
      </c>
      <c r="C37589" s="2">
        <v>24</v>
      </c>
      <c r="D37589" s="2" t="s">
        <v>460</v>
      </c>
      <c r="E37589" s="2"/>
      <c r="F37589" s="2"/>
      <c r="G37589" s="2"/>
      <c r="H37589" s="2"/>
    </row>
    <row r="37590" spans="2:8">
      <c r="B37590" s="2" t="s">
        <v>38038</v>
      </c>
      <c r="C37590" s="2">
        <v>23</v>
      </c>
      <c r="D37590" s="2" t="s">
        <v>460</v>
      </c>
      <c r="E37590" s="2"/>
      <c r="F37590" s="2"/>
      <c r="G37590" s="2"/>
      <c r="H37590" s="2"/>
    </row>
    <row r="37591" spans="2:8">
      <c r="B37591" s="2" t="s">
        <v>38039</v>
      </c>
      <c r="C37591" s="2">
        <v>24</v>
      </c>
      <c r="D37591" s="2" t="s">
        <v>460</v>
      </c>
      <c r="E37591" s="2"/>
      <c r="F37591" s="2"/>
      <c r="G37591" s="2"/>
      <c r="H37591" s="2"/>
    </row>
    <row r="37592" spans="2:8">
      <c r="B37592" s="2" t="s">
        <v>38040</v>
      </c>
      <c r="C37592" s="2">
        <v>25</v>
      </c>
      <c r="D37592" s="2" t="s">
        <v>460</v>
      </c>
      <c r="E37592" s="2"/>
      <c r="F37592" s="2"/>
      <c r="G37592" s="2"/>
      <c r="H37592" s="2"/>
    </row>
    <row r="37593" spans="2:8">
      <c r="B37593" s="2" t="s">
        <v>38041</v>
      </c>
      <c r="C37593" s="2">
        <v>26</v>
      </c>
      <c r="D37593" s="2" t="s">
        <v>460</v>
      </c>
      <c r="E37593" s="2"/>
      <c r="F37593" s="2"/>
      <c r="G37593" s="2"/>
      <c r="H37593" s="2"/>
    </row>
    <row r="37594" spans="2:8">
      <c r="B37594" s="2" t="s">
        <v>38042</v>
      </c>
      <c r="C37594" s="2">
        <v>26</v>
      </c>
      <c r="D37594" s="2" t="s">
        <v>460</v>
      </c>
      <c r="E37594" s="2"/>
      <c r="F37594" s="2"/>
      <c r="G37594" s="2"/>
      <c r="H37594" s="2"/>
    </row>
    <row r="37595" spans="2:8">
      <c r="B37595" s="2" t="s">
        <v>38043</v>
      </c>
      <c r="C37595" s="2">
        <v>26</v>
      </c>
      <c r="D37595" s="2" t="s">
        <v>460</v>
      </c>
      <c r="E37595" s="2"/>
      <c r="F37595" s="2"/>
      <c r="G37595" s="2"/>
      <c r="H37595" s="2"/>
    </row>
    <row r="37596" spans="2:8">
      <c r="B37596" s="2" t="s">
        <v>38044</v>
      </c>
      <c r="C37596" s="2">
        <v>25</v>
      </c>
      <c r="D37596" s="2" t="s">
        <v>460</v>
      </c>
      <c r="E37596" s="2"/>
      <c r="F37596" s="2"/>
      <c r="G37596" s="2"/>
      <c r="H37596" s="2"/>
    </row>
    <row r="37597" spans="2:8">
      <c r="B37597" s="2" t="s">
        <v>38045</v>
      </c>
      <c r="C37597" s="2">
        <v>24</v>
      </c>
      <c r="D37597" s="2" t="s">
        <v>460</v>
      </c>
      <c r="E37597" s="2"/>
      <c r="F37597" s="2"/>
      <c r="G37597" s="2"/>
      <c r="H37597" s="2"/>
    </row>
    <row r="37598" spans="2:8">
      <c r="B37598" s="2" t="s">
        <v>38046</v>
      </c>
      <c r="C37598" s="2">
        <v>38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40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40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39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26</v>
      </c>
      <c r="D37602" s="2" t="s">
        <v>460</v>
      </c>
      <c r="E37602" s="2"/>
      <c r="F37602" s="2"/>
      <c r="G37602" s="2"/>
      <c r="H37602" s="2"/>
    </row>
    <row r="37603" spans="2:8">
      <c r="B37603" s="2" t="s">
        <v>38051</v>
      </c>
      <c r="C37603" s="2">
        <v>28</v>
      </c>
      <c r="D37603" s="2" t="s">
        <v>460</v>
      </c>
      <c r="E37603" s="2"/>
      <c r="F37603" s="2"/>
      <c r="G37603" s="2"/>
      <c r="H37603" s="2"/>
    </row>
    <row r="37604" spans="2:8">
      <c r="B37604" s="2" t="s">
        <v>38052</v>
      </c>
      <c r="C37604" s="2">
        <v>29</v>
      </c>
      <c r="D37604" s="2" t="s">
        <v>460</v>
      </c>
      <c r="E37604" s="2"/>
      <c r="F37604" s="2"/>
      <c r="G37604" s="2"/>
      <c r="H37604" s="2"/>
    </row>
    <row r="37605" spans="2:8">
      <c r="B37605" s="2" t="s">
        <v>38053</v>
      </c>
      <c r="C37605" s="2">
        <v>29</v>
      </c>
      <c r="D37605" s="2" t="s">
        <v>460</v>
      </c>
      <c r="E37605" s="2"/>
      <c r="F37605" s="2"/>
      <c r="G37605" s="2"/>
      <c r="H37605" s="2"/>
    </row>
    <row r="37606" spans="2:8">
      <c r="B37606" s="2" t="s">
        <v>38054</v>
      </c>
      <c r="C37606" s="2">
        <v>29</v>
      </c>
      <c r="D37606" s="2" t="s">
        <v>460</v>
      </c>
      <c r="E37606" s="2"/>
      <c r="F37606" s="2"/>
      <c r="G37606" s="2"/>
      <c r="H37606" s="2"/>
    </row>
    <row r="37607" spans="2:8">
      <c r="B37607" s="2" t="s">
        <v>38055</v>
      </c>
      <c r="C37607" s="2">
        <v>28</v>
      </c>
      <c r="D37607" s="2" t="s">
        <v>460</v>
      </c>
      <c r="E37607" s="2"/>
      <c r="F37607" s="2"/>
      <c r="G37607" s="2"/>
      <c r="H37607" s="2"/>
    </row>
    <row r="37608" spans="2:8">
      <c r="B37608" s="2" t="s">
        <v>38056</v>
      </c>
      <c r="C37608" s="2">
        <v>34</v>
      </c>
      <c r="D37608" s="2" t="s">
        <v>460</v>
      </c>
      <c r="E37608" s="2"/>
      <c r="F37608" s="2"/>
      <c r="G37608" s="2"/>
      <c r="H37608" s="2"/>
    </row>
    <row r="37609" spans="2:8">
      <c r="B37609" s="2" t="s">
        <v>38057</v>
      </c>
      <c r="C37609" s="2">
        <v>38</v>
      </c>
      <c r="D37609" s="2" t="s">
        <v>460</v>
      </c>
      <c r="E37609" s="2"/>
      <c r="F37609" s="2"/>
      <c r="G37609" s="2"/>
      <c r="H37609" s="2"/>
    </row>
    <row r="37610" spans="2:8">
      <c r="B37610" s="2" t="s">
        <v>38058</v>
      </c>
      <c r="C37610" s="2">
        <v>42</v>
      </c>
      <c r="D37610" s="2" t="s">
        <v>460</v>
      </c>
      <c r="E37610" s="2"/>
      <c r="F37610" s="2"/>
      <c r="G37610" s="2"/>
      <c r="H37610" s="2"/>
    </row>
    <row r="37611" spans="2:8">
      <c r="B37611" s="2" t="s">
        <v>38059</v>
      </c>
      <c r="C37611" s="2">
        <v>47</v>
      </c>
      <c r="D37611" s="2" t="s">
        <v>460</v>
      </c>
      <c r="E37611" s="2"/>
      <c r="F37611" s="2"/>
      <c r="G37611" s="2"/>
      <c r="H37611" s="2"/>
    </row>
    <row r="37612" spans="2:8">
      <c r="B37612" s="2" t="s">
        <v>38060</v>
      </c>
      <c r="C37612" s="2">
        <v>52</v>
      </c>
      <c r="D37612" s="2" t="s">
        <v>460</v>
      </c>
      <c r="E37612" s="2"/>
      <c r="F37612" s="2"/>
      <c r="G37612" s="2"/>
      <c r="H37612" s="2"/>
    </row>
    <row r="37613" spans="2:8">
      <c r="B37613" s="2" t="s">
        <v>38061</v>
      </c>
      <c r="C37613" s="2">
        <v>29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29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27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28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29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27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24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20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29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32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34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35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36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33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32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33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34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34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33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30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37</v>
      </c>
      <c r="D37633" s="2" t="s">
        <v>460</v>
      </c>
      <c r="E37633" s="2"/>
      <c r="F37633" s="2"/>
      <c r="G37633" s="2"/>
      <c r="H37633" s="2"/>
    </row>
    <row r="37634" spans="2:8">
      <c r="B37634" s="2" t="s">
        <v>38082</v>
      </c>
      <c r="C37634" s="2">
        <v>43</v>
      </c>
      <c r="D37634" s="2" t="s">
        <v>460</v>
      </c>
      <c r="E37634" s="2"/>
      <c r="F37634" s="2"/>
      <c r="G37634" s="2"/>
      <c r="H37634" s="2"/>
    </row>
    <row r="37635" spans="2:8">
      <c r="B37635" s="2" t="s">
        <v>38083</v>
      </c>
      <c r="C37635" s="2">
        <v>42</v>
      </c>
      <c r="D37635" s="2" t="s">
        <v>460</v>
      </c>
      <c r="E37635" s="2"/>
      <c r="F37635" s="2"/>
      <c r="G37635" s="2"/>
      <c r="H37635" s="2"/>
    </row>
    <row r="37636" spans="2:8">
      <c r="B37636" s="2" t="s">
        <v>38084</v>
      </c>
      <c r="C37636" s="2">
        <v>41</v>
      </c>
      <c r="D37636" s="2" t="s">
        <v>460</v>
      </c>
      <c r="E37636" s="2"/>
      <c r="F37636" s="2"/>
      <c r="G37636" s="2"/>
      <c r="H37636" s="2"/>
    </row>
    <row r="37637" spans="2:8">
      <c r="B37637" s="2" t="s">
        <v>38085</v>
      </c>
      <c r="C37637" s="2">
        <v>40</v>
      </c>
      <c r="D37637" s="2" t="s">
        <v>460</v>
      </c>
      <c r="E37637" s="2"/>
      <c r="F37637" s="2"/>
      <c r="G37637" s="2"/>
      <c r="H37637" s="2"/>
    </row>
    <row r="37638" spans="2:8">
      <c r="B37638" s="2" t="s">
        <v>38086</v>
      </c>
      <c r="C37638" s="2">
        <v>27</v>
      </c>
      <c r="D37638" s="2" t="s">
        <v>460</v>
      </c>
      <c r="E37638" s="2"/>
      <c r="F37638" s="2"/>
      <c r="G37638" s="2"/>
      <c r="H37638" s="2"/>
    </row>
    <row r="37639" spans="2:8">
      <c r="B37639" s="2" t="s">
        <v>38087</v>
      </c>
      <c r="C37639" s="2">
        <v>29</v>
      </c>
      <c r="D37639" s="2" t="s">
        <v>460</v>
      </c>
      <c r="E37639" s="2"/>
      <c r="F37639" s="2"/>
      <c r="G37639" s="2"/>
      <c r="H37639" s="2"/>
    </row>
    <row r="37640" spans="2:8">
      <c r="B37640" s="2" t="s">
        <v>38088</v>
      </c>
      <c r="C37640" s="2">
        <v>31</v>
      </c>
      <c r="D37640" s="2" t="s">
        <v>460</v>
      </c>
      <c r="E37640" s="2"/>
      <c r="F37640" s="2"/>
      <c r="G37640" s="2"/>
      <c r="H37640" s="2"/>
    </row>
    <row r="37641" spans="2:8">
      <c r="B37641" s="2" t="s">
        <v>38089</v>
      </c>
      <c r="C37641" s="2">
        <v>33</v>
      </c>
      <c r="D37641" s="2" t="s">
        <v>460</v>
      </c>
      <c r="E37641" s="2"/>
      <c r="F37641" s="2"/>
      <c r="G37641" s="2"/>
      <c r="H37641" s="2"/>
    </row>
    <row r="37642" spans="2:8">
      <c r="B37642" s="2" t="s">
        <v>38090</v>
      </c>
      <c r="C37642" s="2">
        <v>32</v>
      </c>
      <c r="D37642" s="2" t="s">
        <v>460</v>
      </c>
      <c r="E37642" s="2"/>
      <c r="F37642" s="2"/>
      <c r="G37642" s="2"/>
      <c r="H37642" s="2"/>
    </row>
    <row r="37643" spans="2:8">
      <c r="B37643" s="2" t="s">
        <v>38091</v>
      </c>
      <c r="C37643" s="2">
        <v>30</v>
      </c>
      <c r="D37643" s="2" t="s">
        <v>460</v>
      </c>
      <c r="E37643" s="2"/>
      <c r="F37643" s="2"/>
      <c r="G37643" s="2"/>
      <c r="H37643" s="2"/>
    </row>
    <row r="37644" spans="2:8">
      <c r="B37644" s="2" t="s">
        <v>38092</v>
      </c>
      <c r="C37644" s="2">
        <v>32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34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33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33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31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28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35</v>
      </c>
      <c r="D37650" s="2" t="s">
        <v>460</v>
      </c>
      <c r="E37650" s="2"/>
      <c r="F37650" s="2"/>
      <c r="G37650" s="2"/>
      <c r="H37650" s="2"/>
    </row>
    <row r="37651" spans="2:8">
      <c r="B37651" s="2" t="s">
        <v>38099</v>
      </c>
      <c r="C37651" s="2">
        <v>37</v>
      </c>
      <c r="D37651" s="2" t="s">
        <v>460</v>
      </c>
      <c r="E37651" s="2"/>
      <c r="F37651" s="2"/>
      <c r="G37651" s="2"/>
      <c r="H37651" s="2"/>
    </row>
    <row r="37652" spans="2:8">
      <c r="B37652" s="2" t="s">
        <v>38100</v>
      </c>
      <c r="C37652" s="2">
        <v>36</v>
      </c>
      <c r="D37652" s="2" t="s">
        <v>460</v>
      </c>
      <c r="E37652" s="2"/>
      <c r="F37652" s="2"/>
      <c r="G37652" s="2"/>
      <c r="H37652" s="2"/>
    </row>
    <row r="37653" spans="2:8">
      <c r="B37653" s="2" t="s">
        <v>38101</v>
      </c>
      <c r="C37653" s="2">
        <v>36</v>
      </c>
      <c r="D37653" s="2" t="s">
        <v>460</v>
      </c>
      <c r="E37653" s="2"/>
      <c r="F37653" s="2"/>
      <c r="G37653" s="2"/>
      <c r="H37653" s="2"/>
    </row>
    <row r="37654" spans="2:8">
      <c r="B37654" s="2" t="s">
        <v>38102</v>
      </c>
      <c r="C37654" s="2">
        <v>33</v>
      </c>
      <c r="D37654" s="2" t="s">
        <v>460</v>
      </c>
      <c r="E37654" s="2"/>
      <c r="F37654" s="2"/>
      <c r="G37654" s="2"/>
      <c r="H37654" s="2"/>
    </row>
    <row r="37655" spans="2:8">
      <c r="B37655" s="2" t="s">
        <v>38103</v>
      </c>
      <c r="C37655" s="2">
        <v>39</v>
      </c>
      <c r="D37655" s="2" t="s">
        <v>460</v>
      </c>
      <c r="E37655" s="2"/>
      <c r="F37655" s="2"/>
      <c r="G37655" s="2"/>
      <c r="H37655" s="2"/>
    </row>
    <row r="37656" spans="2:8">
      <c r="B37656" s="2" t="s">
        <v>38104</v>
      </c>
      <c r="C37656" s="2">
        <v>39</v>
      </c>
      <c r="D37656" s="2" t="s">
        <v>460</v>
      </c>
      <c r="E37656" s="2"/>
      <c r="F37656" s="2"/>
      <c r="G37656" s="2"/>
      <c r="H37656" s="2"/>
    </row>
    <row r="37657" spans="2:8">
      <c r="B37657" s="2" t="s">
        <v>38105</v>
      </c>
      <c r="C37657" s="2">
        <v>38</v>
      </c>
      <c r="D37657" s="2" t="s">
        <v>460</v>
      </c>
      <c r="E37657" s="2"/>
      <c r="F37657" s="2"/>
      <c r="G37657" s="2"/>
      <c r="H37657" s="2"/>
    </row>
    <row r="37658" spans="2:8">
      <c r="B37658" s="2" t="s">
        <v>38106</v>
      </c>
      <c r="C37658" s="2">
        <v>24</v>
      </c>
      <c r="D37658" s="2" t="s">
        <v>460</v>
      </c>
      <c r="E37658" s="2"/>
      <c r="F37658" s="2"/>
      <c r="G37658" s="2"/>
      <c r="H37658" s="2"/>
    </row>
    <row r="37659" spans="2:8">
      <c r="B37659" s="2" t="s">
        <v>38107</v>
      </c>
      <c r="C37659" s="2">
        <v>27</v>
      </c>
      <c r="D37659" s="2" t="s">
        <v>460</v>
      </c>
      <c r="E37659" s="2"/>
      <c r="F37659" s="2"/>
      <c r="G37659" s="2"/>
      <c r="H37659" s="2"/>
    </row>
    <row r="37660" spans="2:8">
      <c r="B37660" s="2" t="s">
        <v>38108</v>
      </c>
      <c r="C37660" s="2">
        <v>28</v>
      </c>
      <c r="D37660" s="2" t="s">
        <v>460</v>
      </c>
      <c r="E37660" s="2"/>
      <c r="F37660" s="2"/>
      <c r="G37660" s="2"/>
      <c r="H37660" s="2"/>
    </row>
    <row r="37661" spans="2:8">
      <c r="B37661" s="2" t="s">
        <v>38109</v>
      </c>
      <c r="C37661" s="2">
        <v>29</v>
      </c>
      <c r="D37661" s="2" t="s">
        <v>460</v>
      </c>
      <c r="E37661" s="2"/>
      <c r="F37661" s="2"/>
      <c r="G37661" s="2"/>
      <c r="H37661" s="2"/>
    </row>
    <row r="37662" spans="2:8">
      <c r="B37662" s="2" t="s">
        <v>38110</v>
      </c>
      <c r="C37662" s="2">
        <v>29</v>
      </c>
      <c r="D37662" s="2" t="s">
        <v>460</v>
      </c>
      <c r="E37662" s="2"/>
      <c r="F37662" s="2"/>
      <c r="G37662" s="2"/>
      <c r="H37662" s="2"/>
    </row>
    <row r="37663" spans="2:8">
      <c r="B37663" s="2" t="s">
        <v>38111</v>
      </c>
      <c r="C37663" s="2">
        <v>28</v>
      </c>
      <c r="D37663" s="2" t="s">
        <v>460</v>
      </c>
      <c r="E37663" s="2"/>
      <c r="F37663" s="2"/>
      <c r="G37663" s="2"/>
      <c r="H37663" s="2"/>
    </row>
    <row r="37664" spans="2:8">
      <c r="B37664" s="2" t="s">
        <v>38112</v>
      </c>
      <c r="C37664" s="2">
        <v>25</v>
      </c>
      <c r="D37664" s="2" t="s">
        <v>460</v>
      </c>
      <c r="E37664" s="2"/>
      <c r="F37664" s="2"/>
      <c r="G37664" s="2"/>
      <c r="H37664" s="2"/>
    </row>
    <row r="37665" spans="2:8">
      <c r="B37665" s="2" t="s">
        <v>38113</v>
      </c>
      <c r="C37665" s="2">
        <v>40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42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42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41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31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24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27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26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24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23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23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24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28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32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34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33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21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21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28</v>
      </c>
      <c r="D37683" s="2" t="s">
        <v>460</v>
      </c>
      <c r="E37683" s="2"/>
      <c r="F37683" s="2"/>
      <c r="G37683" s="2"/>
      <c r="H37683" s="2"/>
    </row>
    <row r="37684" spans="2:8">
      <c r="B37684" s="2" t="s">
        <v>38132</v>
      </c>
      <c r="C37684" s="2">
        <v>32</v>
      </c>
      <c r="D37684" s="2" t="s">
        <v>460</v>
      </c>
      <c r="E37684" s="2"/>
      <c r="F37684" s="2"/>
      <c r="G37684" s="2"/>
      <c r="H37684" s="2"/>
    </row>
    <row r="37685" spans="2:8">
      <c r="B37685" s="2" t="s">
        <v>38133</v>
      </c>
      <c r="C37685" s="2">
        <v>34</v>
      </c>
      <c r="D37685" s="2" t="s">
        <v>460</v>
      </c>
      <c r="E37685" s="2"/>
      <c r="F37685" s="2"/>
      <c r="G37685" s="2"/>
      <c r="H37685" s="2"/>
    </row>
    <row r="37686" spans="2:8">
      <c r="B37686" s="2" t="s">
        <v>38134</v>
      </c>
      <c r="C37686" s="2">
        <v>34</v>
      </c>
      <c r="D37686" s="2" t="s">
        <v>460</v>
      </c>
      <c r="E37686" s="2"/>
      <c r="F37686" s="2"/>
      <c r="G37686" s="2"/>
      <c r="H37686" s="2"/>
    </row>
    <row r="37687" spans="2:8">
      <c r="B37687" s="2" t="s">
        <v>38135</v>
      </c>
      <c r="C37687" s="2">
        <v>35</v>
      </c>
      <c r="D37687" s="2" t="s">
        <v>460</v>
      </c>
      <c r="E37687" s="2"/>
      <c r="F37687" s="2"/>
      <c r="G37687" s="2"/>
      <c r="H37687" s="2"/>
    </row>
    <row r="37688" spans="2:8">
      <c r="B37688" s="2" t="s">
        <v>38136</v>
      </c>
      <c r="C37688" s="2">
        <v>35</v>
      </c>
      <c r="D37688" s="2" t="s">
        <v>460</v>
      </c>
      <c r="E37688" s="2"/>
      <c r="F37688" s="2"/>
      <c r="G37688" s="2"/>
      <c r="H37688" s="2"/>
    </row>
    <row r="37689" spans="2:8">
      <c r="B37689" s="2" t="s">
        <v>38137</v>
      </c>
      <c r="C37689" s="2">
        <v>35</v>
      </c>
      <c r="D37689" s="2" t="s">
        <v>460</v>
      </c>
      <c r="E37689" s="2"/>
      <c r="F37689" s="2"/>
      <c r="G37689" s="2"/>
      <c r="H37689" s="2"/>
    </row>
    <row r="37690" spans="2:8">
      <c r="B37690" s="2" t="s">
        <v>38138</v>
      </c>
      <c r="C37690" s="2">
        <v>31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32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33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32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31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18</v>
      </c>
      <c r="D37695" s="2" t="s">
        <v>460</v>
      </c>
      <c r="E37695" s="2"/>
      <c r="F37695" s="2"/>
      <c r="G37695" s="2"/>
      <c r="H37695" s="2"/>
    </row>
    <row r="37696" spans="2:8">
      <c r="B37696" s="2" t="s">
        <v>38144</v>
      </c>
      <c r="C37696" s="2">
        <v>24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28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29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29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30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28</v>
      </c>
      <c r="D37701" s="2" t="s">
        <v>460</v>
      </c>
      <c r="E37701" s="2"/>
      <c r="F37701" s="2"/>
      <c r="G37701" s="2"/>
      <c r="H37701" s="2"/>
    </row>
    <row r="37702" spans="2:8">
      <c r="B37702" s="2" t="s">
        <v>38150</v>
      </c>
      <c r="C37702" s="2">
        <v>31</v>
      </c>
      <c r="D37702" s="2" t="s">
        <v>460</v>
      </c>
      <c r="E37702" s="2"/>
      <c r="F37702" s="2"/>
      <c r="G37702" s="2"/>
      <c r="H37702" s="2"/>
    </row>
    <row r="37703" spans="2:8">
      <c r="B37703" s="2" t="s">
        <v>38151</v>
      </c>
      <c r="C37703" s="2">
        <v>33</v>
      </c>
      <c r="D37703" s="2" t="s">
        <v>460</v>
      </c>
      <c r="E37703" s="2"/>
      <c r="F37703" s="2"/>
      <c r="G37703" s="2"/>
      <c r="H37703" s="2"/>
    </row>
    <row r="37704" spans="2:8">
      <c r="B37704" s="2" t="s">
        <v>38152</v>
      </c>
      <c r="C37704" s="2">
        <v>33</v>
      </c>
      <c r="D37704" s="2" t="s">
        <v>460</v>
      </c>
      <c r="E37704" s="2"/>
      <c r="F37704" s="2"/>
      <c r="G37704" s="2"/>
      <c r="H37704" s="2"/>
    </row>
    <row r="37705" spans="2:8">
      <c r="B37705" s="2" t="s">
        <v>38153</v>
      </c>
      <c r="C37705" s="2">
        <v>32</v>
      </c>
      <c r="D37705" s="2" t="s">
        <v>460</v>
      </c>
      <c r="E37705" s="2"/>
      <c r="F37705" s="2"/>
      <c r="G37705" s="2"/>
      <c r="H37705" s="2"/>
    </row>
    <row r="37706" spans="2:8">
      <c r="B37706" s="2" t="s">
        <v>38154</v>
      </c>
      <c r="C37706" s="2">
        <v>33</v>
      </c>
      <c r="D37706" s="2" t="s">
        <v>460</v>
      </c>
      <c r="E37706" s="2"/>
      <c r="F37706" s="2"/>
      <c r="G37706" s="2"/>
      <c r="H37706" s="2"/>
    </row>
    <row r="37707" spans="2:8">
      <c r="B37707" s="2" t="s">
        <v>38155</v>
      </c>
      <c r="C37707" s="2">
        <v>21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24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25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22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27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30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30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29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26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23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23</v>
      </c>
      <c r="D37717" s="2" t="s">
        <v>460</v>
      </c>
      <c r="E37717" s="2"/>
      <c r="F37717" s="2"/>
      <c r="G37717" s="2"/>
      <c r="H37717" s="2"/>
    </row>
    <row r="37718" spans="2:8">
      <c r="B37718" s="2" t="s">
        <v>38166</v>
      </c>
      <c r="C37718" s="2">
        <v>28</v>
      </c>
      <c r="D37718" s="2" t="s">
        <v>460</v>
      </c>
      <c r="E37718" s="2"/>
      <c r="F37718" s="2"/>
      <c r="G37718" s="2"/>
      <c r="H37718" s="2"/>
    </row>
    <row r="37719" spans="2:8">
      <c r="B37719" s="2" t="s">
        <v>38167</v>
      </c>
      <c r="C37719" s="2">
        <v>28</v>
      </c>
      <c r="D37719" s="2" t="s">
        <v>460</v>
      </c>
      <c r="E37719" s="2"/>
      <c r="F37719" s="2"/>
      <c r="G37719" s="2"/>
      <c r="H37719" s="2"/>
    </row>
    <row r="37720" spans="2:8">
      <c r="B37720" s="2" t="s">
        <v>38168</v>
      </c>
      <c r="C37720" s="2">
        <v>23</v>
      </c>
      <c r="D37720" s="2" t="s">
        <v>460</v>
      </c>
      <c r="E37720" s="2"/>
      <c r="F37720" s="2"/>
      <c r="G37720" s="2"/>
      <c r="H37720" s="2"/>
    </row>
    <row r="37721" spans="2:8">
      <c r="B37721" s="2" t="s">
        <v>38169</v>
      </c>
      <c r="C37721" s="2">
        <v>22</v>
      </c>
      <c r="D37721" s="2" t="s">
        <v>460</v>
      </c>
      <c r="E37721" s="2"/>
      <c r="F37721" s="2"/>
      <c r="G37721" s="2"/>
      <c r="H37721" s="2"/>
    </row>
    <row r="37722" spans="2:8">
      <c r="B37722" s="2" t="s">
        <v>38170</v>
      </c>
      <c r="C37722" s="2">
        <v>20</v>
      </c>
      <c r="D37722" s="2" t="s">
        <v>460</v>
      </c>
      <c r="E37722" s="2"/>
      <c r="F37722" s="2"/>
      <c r="G37722" s="2"/>
      <c r="H37722" s="2"/>
    </row>
    <row r="37723" spans="2:8">
      <c r="B37723" s="2" t="s">
        <v>38171</v>
      </c>
      <c r="C37723" s="2">
        <v>21</v>
      </c>
      <c r="D37723" s="2" t="s">
        <v>460</v>
      </c>
      <c r="E37723" s="2"/>
      <c r="F37723" s="2"/>
      <c r="G37723" s="2"/>
      <c r="H37723" s="2"/>
    </row>
    <row r="37724" spans="2:8">
      <c r="B37724" s="2" t="s">
        <v>38172</v>
      </c>
      <c r="C37724" s="2">
        <v>20</v>
      </c>
      <c r="D37724" s="2" t="s">
        <v>460</v>
      </c>
      <c r="E37724" s="2"/>
      <c r="F37724" s="2"/>
      <c r="G37724" s="2"/>
      <c r="H37724" s="2"/>
    </row>
    <row r="37725" spans="2:8">
      <c r="B37725" s="2" t="s">
        <v>38173</v>
      </c>
      <c r="C37725" s="2">
        <v>33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35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36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36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33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25</v>
      </c>
      <c r="D37730" s="2" t="s">
        <v>460</v>
      </c>
      <c r="E37730" s="2"/>
      <c r="F37730" s="2"/>
      <c r="G37730" s="2"/>
      <c r="H37730" s="2"/>
    </row>
    <row r="37731" spans="2:8">
      <c r="B37731" s="2" t="s">
        <v>38179</v>
      </c>
      <c r="C37731" s="2">
        <v>29</v>
      </c>
      <c r="D37731" s="2" t="s">
        <v>460</v>
      </c>
      <c r="E37731" s="2"/>
      <c r="F37731" s="2"/>
      <c r="G37731" s="2"/>
      <c r="H37731" s="2"/>
    </row>
    <row r="37732" spans="2:8">
      <c r="B37732" s="2" t="s">
        <v>38180</v>
      </c>
      <c r="C37732" s="2">
        <v>31</v>
      </c>
      <c r="D37732" s="2" t="s">
        <v>460</v>
      </c>
      <c r="E37732" s="2"/>
      <c r="F37732" s="2"/>
      <c r="G37732" s="2"/>
      <c r="H37732" s="2"/>
    </row>
    <row r="37733" spans="2:8">
      <c r="B37733" s="2" t="s">
        <v>38181</v>
      </c>
      <c r="C37733" s="2">
        <v>32</v>
      </c>
      <c r="D37733" s="2" t="s">
        <v>460</v>
      </c>
      <c r="E37733" s="2"/>
      <c r="F37733" s="2"/>
      <c r="G37733" s="2"/>
      <c r="H37733" s="2"/>
    </row>
    <row r="37734" spans="2:8">
      <c r="B37734" s="2" t="s">
        <v>38182</v>
      </c>
      <c r="C37734" s="2">
        <v>32</v>
      </c>
      <c r="D37734" s="2" t="s">
        <v>460</v>
      </c>
      <c r="E37734" s="2"/>
      <c r="F37734" s="2"/>
      <c r="G37734" s="2"/>
      <c r="H37734" s="2"/>
    </row>
    <row r="37735" spans="2:8">
      <c r="B37735" s="2" t="s">
        <v>38183</v>
      </c>
      <c r="C37735" s="2">
        <v>30</v>
      </c>
      <c r="D37735" s="2" t="s">
        <v>460</v>
      </c>
      <c r="E37735" s="2"/>
      <c r="F37735" s="2"/>
      <c r="G37735" s="2"/>
      <c r="H37735" s="2"/>
    </row>
    <row r="37736" spans="2:8">
      <c r="B37736" s="2" t="s">
        <v>38184</v>
      </c>
      <c r="C37736" s="2">
        <v>8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34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36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35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35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35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28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28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27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28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28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28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28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23</v>
      </c>
      <c r="D37749" s="2" t="s">
        <v>460</v>
      </c>
      <c r="E37749" s="2"/>
      <c r="F37749" s="2"/>
      <c r="G37749" s="2"/>
      <c r="H37749" s="2"/>
    </row>
    <row r="37750" spans="2:8">
      <c r="B37750" s="2" t="s">
        <v>38198</v>
      </c>
      <c r="C37750" s="2">
        <v>17</v>
      </c>
      <c r="D37750" s="2" t="s">
        <v>460</v>
      </c>
      <c r="E37750" s="2"/>
      <c r="F37750" s="2"/>
      <c r="G37750" s="2"/>
      <c r="H37750" s="2"/>
    </row>
    <row r="37751" spans="2:8">
      <c r="B37751" s="2" t="s">
        <v>38199</v>
      </c>
      <c r="C37751" s="2">
        <v>34</v>
      </c>
      <c r="D37751" s="2" t="s">
        <v>460</v>
      </c>
      <c r="E37751" s="2"/>
      <c r="F37751" s="2"/>
      <c r="G37751" s="2"/>
      <c r="H37751" s="2"/>
    </row>
    <row r="37752" spans="2:8">
      <c r="B37752" s="2" t="s">
        <v>38200</v>
      </c>
      <c r="C37752" s="2">
        <v>36</v>
      </c>
      <c r="D37752" s="2" t="s">
        <v>460</v>
      </c>
      <c r="E37752" s="2"/>
      <c r="F37752" s="2"/>
      <c r="G37752" s="2"/>
      <c r="H37752" s="2"/>
    </row>
    <row r="37753" spans="2:8">
      <c r="B37753" s="2" t="s">
        <v>38201</v>
      </c>
      <c r="C37753" s="2">
        <v>37</v>
      </c>
      <c r="D37753" s="2" t="s">
        <v>460</v>
      </c>
      <c r="E37753" s="2"/>
      <c r="F37753" s="2"/>
      <c r="G37753" s="2"/>
      <c r="H37753" s="2"/>
    </row>
    <row r="37754" spans="2:8">
      <c r="B37754" s="2" t="s">
        <v>38202</v>
      </c>
      <c r="C37754" s="2">
        <v>38</v>
      </c>
      <c r="D37754" s="2" t="s">
        <v>460</v>
      </c>
      <c r="E37754" s="2"/>
      <c r="F37754" s="2"/>
      <c r="G37754" s="2"/>
      <c r="H37754" s="2"/>
    </row>
    <row r="37755" spans="2:8">
      <c r="B37755" s="2" t="s">
        <v>38203</v>
      </c>
      <c r="C37755" s="2">
        <v>36</v>
      </c>
      <c r="D37755" s="2" t="s">
        <v>460</v>
      </c>
      <c r="E37755" s="2"/>
      <c r="F37755" s="2"/>
      <c r="G37755" s="2"/>
      <c r="H37755" s="2"/>
    </row>
    <row r="37756" spans="2:8">
      <c r="B37756" s="2" t="s">
        <v>38204</v>
      </c>
      <c r="C37756" s="2">
        <v>26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23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26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26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12</v>
      </c>
      <c r="D37760" s="2" t="s">
        <v>460</v>
      </c>
      <c r="E37760" s="2"/>
      <c r="F37760" s="2"/>
      <c r="G37760" s="2"/>
      <c r="H37760" s="2"/>
    </row>
    <row r="37761" spans="2:8">
      <c r="B37761" s="2" t="s">
        <v>38209</v>
      </c>
      <c r="C37761" s="2">
        <v>24</v>
      </c>
      <c r="D37761" s="2" t="s">
        <v>460</v>
      </c>
      <c r="E37761" s="2"/>
      <c r="F37761" s="2"/>
      <c r="G37761" s="2"/>
      <c r="H37761" s="2"/>
    </row>
    <row r="37762" spans="2:8">
      <c r="B37762" s="2" t="s">
        <v>38210</v>
      </c>
      <c r="C37762" s="2">
        <v>29</v>
      </c>
      <c r="D37762" s="2" t="s">
        <v>460</v>
      </c>
      <c r="E37762" s="2"/>
      <c r="F37762" s="2"/>
      <c r="G37762" s="2"/>
      <c r="H37762" s="2"/>
    </row>
    <row r="37763" spans="2:8">
      <c r="B37763" s="2" t="s">
        <v>38211</v>
      </c>
      <c r="C37763" s="2">
        <v>30</v>
      </c>
      <c r="D37763" s="2" t="s">
        <v>460</v>
      </c>
      <c r="E37763" s="2"/>
      <c r="F37763" s="2"/>
      <c r="G37763" s="2"/>
      <c r="H37763" s="2"/>
    </row>
    <row r="37764" spans="2:8">
      <c r="B37764" s="2" t="s">
        <v>38212</v>
      </c>
      <c r="C37764" s="2">
        <v>29</v>
      </c>
      <c r="D37764" s="2" t="s">
        <v>460</v>
      </c>
      <c r="E37764" s="2"/>
      <c r="F37764" s="2"/>
      <c r="G37764" s="2"/>
      <c r="H37764" s="2"/>
    </row>
    <row r="37765" spans="2:8">
      <c r="B37765" s="2" t="s">
        <v>38213</v>
      </c>
      <c r="C37765" s="2">
        <v>27</v>
      </c>
      <c r="D37765" s="2" t="s">
        <v>460</v>
      </c>
      <c r="E37765" s="2"/>
      <c r="F37765" s="2"/>
      <c r="G37765" s="2"/>
      <c r="H37765" s="2"/>
    </row>
    <row r="37766" spans="2:8">
      <c r="B37766" s="2" t="s">
        <v>38214</v>
      </c>
      <c r="C37766" s="2">
        <v>26</v>
      </c>
      <c r="D37766" s="2" t="s">
        <v>460</v>
      </c>
      <c r="E37766" s="2"/>
      <c r="F37766" s="2"/>
      <c r="G37766" s="2"/>
      <c r="H37766" s="2"/>
    </row>
    <row r="37767" spans="2:8">
      <c r="B37767" s="2" t="s">
        <v>38215</v>
      </c>
      <c r="C37767" s="2">
        <v>39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40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42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42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34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27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28</v>
      </c>
      <c r="D37773" s="2" t="s">
        <v>460</v>
      </c>
      <c r="E37773" s="2"/>
      <c r="F37773" s="2"/>
      <c r="G37773" s="2"/>
      <c r="H37773" s="2"/>
    </row>
    <row r="37774" spans="2:8">
      <c r="B37774" s="2" t="s">
        <v>38222</v>
      </c>
      <c r="C37774" s="2">
        <v>31</v>
      </c>
      <c r="D37774" s="2" t="s">
        <v>460</v>
      </c>
      <c r="E37774" s="2"/>
      <c r="F37774" s="2"/>
      <c r="G37774" s="2"/>
      <c r="H37774" s="2"/>
    </row>
    <row r="37775" spans="2:8">
      <c r="B37775" s="2" t="s">
        <v>38223</v>
      </c>
      <c r="C37775" s="2">
        <v>33</v>
      </c>
      <c r="D37775" s="2" t="s">
        <v>460</v>
      </c>
      <c r="E37775" s="2"/>
      <c r="F37775" s="2"/>
      <c r="G37775" s="2"/>
      <c r="H37775" s="2"/>
    </row>
    <row r="37776" spans="2:8">
      <c r="B37776" s="2" t="s">
        <v>38224</v>
      </c>
      <c r="C37776" s="2">
        <v>35</v>
      </c>
      <c r="D37776" s="2" t="s">
        <v>460</v>
      </c>
      <c r="E37776" s="2"/>
      <c r="F37776" s="2"/>
      <c r="G37776" s="2"/>
      <c r="H37776" s="2"/>
    </row>
    <row r="37777" spans="2:8">
      <c r="B37777" s="2" t="s">
        <v>38225</v>
      </c>
      <c r="C37777" s="2">
        <v>35</v>
      </c>
      <c r="D37777" s="2" t="s">
        <v>460</v>
      </c>
      <c r="E37777" s="2"/>
      <c r="F37777" s="2"/>
      <c r="G37777" s="2"/>
      <c r="H37777" s="2"/>
    </row>
    <row r="37778" spans="2:8">
      <c r="B37778" s="2" t="s">
        <v>38226</v>
      </c>
      <c r="C37778" s="2">
        <v>34</v>
      </c>
      <c r="D37778" s="2" t="s">
        <v>460</v>
      </c>
      <c r="E37778" s="2"/>
      <c r="F37778" s="2"/>
      <c r="G37778" s="2"/>
      <c r="H37778" s="2"/>
    </row>
    <row r="37779" spans="2:8">
      <c r="B37779" s="2" t="s">
        <v>38227</v>
      </c>
      <c r="C37779" s="2">
        <v>13</v>
      </c>
      <c r="D37779" s="2" t="s">
        <v>460</v>
      </c>
      <c r="E37779" s="2"/>
      <c r="F37779" s="2"/>
      <c r="G37779" s="2"/>
      <c r="H37779" s="2"/>
    </row>
    <row r="37780" spans="2:8">
      <c r="B37780" s="2" t="s">
        <v>38228</v>
      </c>
      <c r="C37780" s="2">
        <v>15</v>
      </c>
      <c r="D37780" s="2" t="s">
        <v>460</v>
      </c>
      <c r="E37780" s="2"/>
      <c r="F37780" s="2"/>
      <c r="G37780" s="2"/>
      <c r="H37780" s="2"/>
    </row>
    <row r="37781" spans="2:8">
      <c r="B37781" s="2" t="s">
        <v>38229</v>
      </c>
      <c r="C37781" s="2">
        <v>23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26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26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25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25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25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23</v>
      </c>
      <c r="D37787" s="2" t="s">
        <v>460</v>
      </c>
      <c r="E37787" s="2"/>
      <c r="F37787" s="2"/>
      <c r="G37787" s="2"/>
      <c r="H37787" s="2"/>
    </row>
    <row r="37788" spans="2:8">
      <c r="B37788" s="2" t="s">
        <v>38236</v>
      </c>
      <c r="C37788" s="2">
        <v>24</v>
      </c>
      <c r="D37788" s="2" t="s">
        <v>460</v>
      </c>
      <c r="E37788" s="2"/>
      <c r="F37788" s="2"/>
      <c r="G37788" s="2"/>
      <c r="H37788" s="2"/>
    </row>
    <row r="37789" spans="2:8">
      <c r="B37789" s="2" t="s">
        <v>38237</v>
      </c>
      <c r="C37789" s="2">
        <v>25</v>
      </c>
      <c r="D37789" s="2" t="s">
        <v>460</v>
      </c>
      <c r="E37789" s="2"/>
      <c r="F37789" s="2"/>
      <c r="G37789" s="2"/>
      <c r="H37789" s="2"/>
    </row>
    <row r="37790" spans="2:8">
      <c r="B37790" s="2" t="s">
        <v>38238</v>
      </c>
      <c r="C37790" s="2">
        <v>26</v>
      </c>
      <c r="D37790" s="2" t="s">
        <v>460</v>
      </c>
      <c r="E37790" s="2"/>
      <c r="F37790" s="2"/>
      <c r="G37790" s="2"/>
      <c r="H37790" s="2"/>
    </row>
    <row r="37791" spans="2:8">
      <c r="B37791" s="2" t="s">
        <v>38239</v>
      </c>
      <c r="C37791" s="2">
        <v>27</v>
      </c>
      <c r="D37791" s="2" t="s">
        <v>460</v>
      </c>
      <c r="E37791" s="2"/>
      <c r="F37791" s="2"/>
      <c r="G37791" s="2"/>
      <c r="H37791" s="2"/>
    </row>
    <row r="37792" spans="2:8">
      <c r="B37792" s="2" t="s">
        <v>38240</v>
      </c>
      <c r="C37792" s="2">
        <v>27</v>
      </c>
      <c r="D37792" s="2" t="s">
        <v>460</v>
      </c>
      <c r="E37792" s="2"/>
      <c r="F37792" s="2"/>
      <c r="G37792" s="2"/>
      <c r="H37792" s="2"/>
    </row>
    <row r="37793" spans="2:8">
      <c r="B37793" s="2" t="s">
        <v>38241</v>
      </c>
      <c r="C37793" s="2">
        <v>27</v>
      </c>
      <c r="D37793" s="2" t="s">
        <v>460</v>
      </c>
      <c r="E37793" s="2"/>
      <c r="F37793" s="2"/>
      <c r="G37793" s="2"/>
      <c r="H37793" s="2"/>
    </row>
    <row r="37794" spans="2:8">
      <c r="B37794" s="2" t="s">
        <v>38242</v>
      </c>
      <c r="C37794" s="2">
        <v>28</v>
      </c>
      <c r="D37794" s="2" t="s">
        <v>460</v>
      </c>
      <c r="E37794" s="2"/>
      <c r="F37794" s="2"/>
      <c r="G37794" s="2"/>
      <c r="H37794" s="2"/>
    </row>
    <row r="37795" spans="2:8">
      <c r="B37795" s="2" t="s">
        <v>38243</v>
      </c>
      <c r="C37795" s="2">
        <v>26</v>
      </c>
      <c r="D37795" s="2" t="s">
        <v>460</v>
      </c>
      <c r="E37795" s="2"/>
      <c r="F37795" s="2"/>
      <c r="G37795" s="2"/>
      <c r="H37795" s="2"/>
    </row>
    <row r="37796" spans="2:8">
      <c r="B37796" s="2" t="s">
        <v>38244</v>
      </c>
      <c r="C37796" s="2">
        <v>17</v>
      </c>
      <c r="D37796" s="2" t="s">
        <v>460</v>
      </c>
      <c r="E37796" s="2"/>
      <c r="F37796" s="2"/>
      <c r="G37796" s="2"/>
      <c r="H37796" s="2"/>
    </row>
    <row r="37797" spans="2:8">
      <c r="B37797" s="2" t="s">
        <v>38245</v>
      </c>
      <c r="C37797" s="2">
        <v>25</v>
      </c>
      <c r="D37797" s="2" t="s">
        <v>460</v>
      </c>
      <c r="E37797" s="2"/>
      <c r="F37797" s="2"/>
      <c r="G37797" s="2"/>
      <c r="H37797" s="2"/>
    </row>
    <row r="37798" spans="2:8">
      <c r="B37798" s="2" t="s">
        <v>38246</v>
      </c>
      <c r="C37798" s="2">
        <v>27</v>
      </c>
      <c r="D37798" s="2" t="s">
        <v>460</v>
      </c>
      <c r="E37798" s="2"/>
      <c r="F37798" s="2"/>
      <c r="G37798" s="2"/>
      <c r="H37798" s="2"/>
    </row>
    <row r="37799" spans="2:8">
      <c r="B37799" s="2" t="s">
        <v>38247</v>
      </c>
      <c r="C37799" s="2">
        <v>27</v>
      </c>
      <c r="D37799" s="2" t="s">
        <v>460</v>
      </c>
      <c r="E37799" s="2"/>
      <c r="F37799" s="2"/>
      <c r="G37799" s="2"/>
      <c r="H37799" s="2"/>
    </row>
    <row r="37800" spans="2:8">
      <c r="B37800" s="2" t="s">
        <v>38248</v>
      </c>
      <c r="C37800" s="2">
        <v>26</v>
      </c>
      <c r="D37800" s="2" t="s">
        <v>460</v>
      </c>
      <c r="E37800" s="2"/>
      <c r="F37800" s="2"/>
      <c r="G37800" s="2"/>
      <c r="H37800" s="2"/>
    </row>
    <row r="37801" spans="2:8">
      <c r="B37801" s="2" t="s">
        <v>38249</v>
      </c>
      <c r="C37801" s="2">
        <v>26</v>
      </c>
      <c r="D37801" s="2" t="s">
        <v>460</v>
      </c>
      <c r="E37801" s="2"/>
      <c r="F37801" s="2"/>
      <c r="G37801" s="2"/>
      <c r="H37801" s="2"/>
    </row>
    <row r="37802" spans="2:8">
      <c r="B37802" s="2" t="s">
        <v>38250</v>
      </c>
      <c r="C37802" s="2">
        <v>25</v>
      </c>
      <c r="D37802" s="2" t="s">
        <v>460</v>
      </c>
      <c r="E37802" s="2"/>
      <c r="F37802" s="2"/>
      <c r="G37802" s="2"/>
      <c r="H37802" s="2"/>
    </row>
    <row r="37803" spans="2:8">
      <c r="B37803" s="2" t="s">
        <v>38251</v>
      </c>
      <c r="C37803" s="2">
        <v>25</v>
      </c>
      <c r="D37803" s="2" t="s">
        <v>460</v>
      </c>
      <c r="E37803" s="2"/>
      <c r="F37803" s="2"/>
      <c r="G37803" s="2"/>
      <c r="H37803" s="2"/>
    </row>
    <row r="37804" spans="2:8">
      <c r="B37804" s="2" t="s">
        <v>38252</v>
      </c>
      <c r="C37804" s="2">
        <v>26</v>
      </c>
      <c r="D37804" s="2" t="s">
        <v>460</v>
      </c>
      <c r="E37804" s="2"/>
      <c r="F37804" s="2"/>
      <c r="G37804" s="2"/>
      <c r="H37804" s="2"/>
    </row>
    <row r="37805" spans="2:8">
      <c r="B37805" s="2" t="s">
        <v>38253</v>
      </c>
      <c r="C37805" s="2">
        <v>29</v>
      </c>
      <c r="D37805" s="2" t="s">
        <v>460</v>
      </c>
      <c r="E37805" s="2"/>
      <c r="F37805" s="2"/>
      <c r="G37805" s="2"/>
      <c r="H37805" s="2"/>
    </row>
    <row r="37806" spans="2:8">
      <c r="B37806" s="2" t="s">
        <v>38254</v>
      </c>
      <c r="C37806" s="2">
        <v>33</v>
      </c>
      <c r="D37806" s="2" t="s">
        <v>460</v>
      </c>
      <c r="E37806" s="2"/>
      <c r="F37806" s="2"/>
      <c r="G37806" s="2"/>
      <c r="H37806" s="2"/>
    </row>
    <row r="37807" spans="2:8">
      <c r="B37807" s="2" t="s">
        <v>38255</v>
      </c>
      <c r="C37807" s="2">
        <v>35</v>
      </c>
      <c r="D37807" s="2" t="s">
        <v>460</v>
      </c>
      <c r="E37807" s="2"/>
      <c r="F37807" s="2"/>
      <c r="G37807" s="2"/>
      <c r="H37807" s="2"/>
    </row>
    <row r="37808" spans="2:8">
      <c r="B37808" s="2" t="s">
        <v>38256</v>
      </c>
      <c r="C37808" s="2">
        <v>32</v>
      </c>
      <c r="D37808" s="2" t="s">
        <v>460</v>
      </c>
      <c r="E37808" s="2"/>
      <c r="F37808" s="2"/>
      <c r="G37808" s="2"/>
      <c r="H37808" s="2"/>
    </row>
    <row r="37809" spans="2:8">
      <c r="B37809" s="2" t="s">
        <v>38257</v>
      </c>
      <c r="C37809" s="2">
        <v>31</v>
      </c>
      <c r="D37809" s="2" t="s">
        <v>460</v>
      </c>
      <c r="E37809" s="2"/>
      <c r="F37809" s="2"/>
      <c r="G37809" s="2"/>
      <c r="H37809" s="2"/>
    </row>
    <row r="37810" spans="2:8">
      <c r="B37810" s="2" t="s">
        <v>38258</v>
      </c>
      <c r="C37810" s="2">
        <v>31</v>
      </c>
      <c r="D37810" s="2" t="s">
        <v>460</v>
      </c>
      <c r="E37810" s="2"/>
      <c r="F37810" s="2"/>
      <c r="G37810" s="2"/>
      <c r="H37810" s="2"/>
    </row>
    <row r="37811" spans="2:8">
      <c r="B37811" s="2" t="s">
        <v>38259</v>
      </c>
      <c r="C37811" s="2">
        <v>37</v>
      </c>
      <c r="D37811" s="2" t="s">
        <v>460</v>
      </c>
      <c r="E37811" s="2"/>
      <c r="F37811" s="2"/>
      <c r="G37811" s="2"/>
      <c r="H37811" s="2"/>
    </row>
    <row r="37812" spans="2:8">
      <c r="B37812" s="2" t="s">
        <v>38260</v>
      </c>
      <c r="C37812" s="2">
        <v>41</v>
      </c>
      <c r="D37812" s="2" t="s">
        <v>460</v>
      </c>
      <c r="E37812" s="2"/>
      <c r="F37812" s="2"/>
      <c r="G37812" s="2"/>
      <c r="H37812" s="2"/>
    </row>
    <row r="37813" spans="2:8">
      <c r="B37813" s="2" t="s">
        <v>38261</v>
      </c>
      <c r="C37813" s="2">
        <v>38</v>
      </c>
      <c r="D37813" s="2" t="s">
        <v>460</v>
      </c>
      <c r="E37813" s="2"/>
      <c r="F37813" s="2"/>
      <c r="G37813" s="2"/>
      <c r="H37813" s="2"/>
    </row>
    <row r="37814" spans="2:8">
      <c r="B37814" s="2" t="s">
        <v>38262</v>
      </c>
      <c r="C37814" s="2">
        <v>35</v>
      </c>
      <c r="D37814" s="2" t="s">
        <v>460</v>
      </c>
      <c r="E37814" s="2"/>
      <c r="F37814" s="2"/>
      <c r="G37814" s="2"/>
      <c r="H37814" s="2"/>
    </row>
    <row r="37815" spans="2:8">
      <c r="B37815" s="2" t="s">
        <v>38263</v>
      </c>
      <c r="C37815" s="2">
        <v>33</v>
      </c>
      <c r="D37815" s="2" t="s">
        <v>460</v>
      </c>
      <c r="E37815" s="2"/>
      <c r="F37815" s="2"/>
      <c r="G37815" s="2"/>
      <c r="H37815" s="2"/>
    </row>
    <row r="37816" spans="2:8">
      <c r="B37816" s="2" t="s">
        <v>38264</v>
      </c>
      <c r="C37816" s="2">
        <v>37</v>
      </c>
      <c r="D37816" s="2" t="s">
        <v>460</v>
      </c>
      <c r="E37816" s="2"/>
      <c r="F37816" s="2"/>
      <c r="G37816" s="2"/>
      <c r="H37816" s="2"/>
    </row>
    <row r="37817" spans="2:8">
      <c r="B37817" s="2" t="s">
        <v>38265</v>
      </c>
      <c r="C37817" s="2">
        <v>37</v>
      </c>
      <c r="D37817" s="2" t="s">
        <v>460</v>
      </c>
      <c r="E37817" s="2"/>
      <c r="F37817" s="2"/>
      <c r="G37817" s="2"/>
      <c r="H37817" s="2"/>
    </row>
    <row r="37818" spans="2:8">
      <c r="B37818" s="2" t="s">
        <v>38266</v>
      </c>
      <c r="C37818" s="2">
        <v>36</v>
      </c>
      <c r="D37818" s="2" t="s">
        <v>460</v>
      </c>
      <c r="E37818" s="2"/>
      <c r="F37818" s="2"/>
      <c r="G37818" s="2"/>
      <c r="H37818" s="2"/>
    </row>
    <row r="37819" spans="2:8">
      <c r="B37819" s="2" t="s">
        <v>38267</v>
      </c>
      <c r="C37819" s="2">
        <v>34</v>
      </c>
      <c r="D37819" s="2" t="s">
        <v>460</v>
      </c>
      <c r="E37819" s="2"/>
      <c r="F37819" s="2"/>
      <c r="G37819" s="2"/>
      <c r="H37819" s="2"/>
    </row>
    <row r="37820" spans="2:8">
      <c r="B37820" s="2" t="s">
        <v>38268</v>
      </c>
      <c r="C37820" s="2">
        <v>22</v>
      </c>
      <c r="D37820" s="2" t="s">
        <v>460</v>
      </c>
      <c r="E37820" s="2"/>
      <c r="F37820" s="2"/>
      <c r="G37820" s="2"/>
      <c r="H37820" s="2"/>
    </row>
    <row r="37821" spans="2:8">
      <c r="B37821" s="2" t="s">
        <v>38269</v>
      </c>
      <c r="C37821" s="2">
        <v>24</v>
      </c>
      <c r="D37821" s="2" t="s">
        <v>460</v>
      </c>
      <c r="E37821" s="2"/>
      <c r="F37821" s="2"/>
      <c r="G37821" s="2"/>
      <c r="H37821" s="2"/>
    </row>
    <row r="37822" spans="2:8">
      <c r="B37822" s="2" t="s">
        <v>38270</v>
      </c>
      <c r="C37822" s="2">
        <v>25</v>
      </c>
      <c r="D37822" s="2" t="s">
        <v>460</v>
      </c>
      <c r="E37822" s="2"/>
      <c r="F37822" s="2"/>
      <c r="G37822" s="2"/>
      <c r="H37822" s="2"/>
    </row>
    <row r="37823" spans="2:8">
      <c r="B37823" s="2" t="s">
        <v>38271</v>
      </c>
      <c r="C37823" s="2">
        <v>24</v>
      </c>
      <c r="D37823" s="2" t="s">
        <v>460</v>
      </c>
      <c r="E37823" s="2"/>
      <c r="F37823" s="2"/>
      <c r="G37823" s="2"/>
      <c r="H37823" s="2"/>
    </row>
    <row r="37824" spans="2:8">
      <c r="B37824" s="2" t="s">
        <v>38272</v>
      </c>
      <c r="C37824" s="2">
        <v>23</v>
      </c>
      <c r="D37824" s="2" t="s">
        <v>460</v>
      </c>
      <c r="E37824" s="2"/>
      <c r="F37824" s="2"/>
      <c r="G37824" s="2"/>
      <c r="H37824" s="2"/>
    </row>
    <row r="37825" spans="2:8">
      <c r="B37825" s="2" t="s">
        <v>38273</v>
      </c>
      <c r="C37825" s="2">
        <v>22</v>
      </c>
      <c r="D37825" s="2" t="s">
        <v>460</v>
      </c>
      <c r="E37825" s="2"/>
      <c r="F37825" s="2"/>
      <c r="G37825" s="2"/>
      <c r="H37825" s="2"/>
    </row>
    <row r="37826" spans="2:8">
      <c r="B37826" s="2" t="s">
        <v>38274</v>
      </c>
      <c r="C37826" s="2">
        <v>21</v>
      </c>
      <c r="D37826" s="2" t="s">
        <v>460</v>
      </c>
      <c r="E37826" s="2"/>
      <c r="F37826" s="2"/>
      <c r="G37826" s="2"/>
      <c r="H37826" s="2"/>
    </row>
    <row r="37827" spans="2:8">
      <c r="B37827" s="2" t="s">
        <v>38275</v>
      </c>
      <c r="C37827" s="2">
        <v>21</v>
      </c>
      <c r="D37827" s="2" t="s">
        <v>460</v>
      </c>
      <c r="E37827" s="2"/>
      <c r="F37827" s="2"/>
      <c r="G37827" s="2"/>
      <c r="H37827" s="2"/>
    </row>
    <row r="37828" spans="2:8">
      <c r="B37828" s="2" t="s">
        <v>38276</v>
      </c>
      <c r="C37828" s="2">
        <v>20</v>
      </c>
      <c r="D37828" s="2" t="s">
        <v>460</v>
      </c>
      <c r="E37828" s="2"/>
      <c r="F37828" s="2"/>
      <c r="G37828" s="2"/>
      <c r="H37828" s="2"/>
    </row>
    <row r="37829" spans="2:8">
      <c r="B37829" s="2" t="s">
        <v>38277</v>
      </c>
      <c r="C37829" s="2">
        <v>20</v>
      </c>
      <c r="D37829" s="2" t="s">
        <v>460</v>
      </c>
      <c r="E37829" s="2"/>
      <c r="F37829" s="2"/>
      <c r="G37829" s="2"/>
      <c r="H37829" s="2"/>
    </row>
    <row r="37830" spans="2:8">
      <c r="B37830" s="2" t="s">
        <v>38278</v>
      </c>
      <c r="C37830" s="2">
        <v>21</v>
      </c>
      <c r="D37830" s="2" t="s">
        <v>460</v>
      </c>
      <c r="E37830" s="2"/>
      <c r="F37830" s="2"/>
      <c r="G37830" s="2"/>
      <c r="H37830" s="2"/>
    </row>
    <row r="37831" spans="2:8">
      <c r="B37831" s="2" t="s">
        <v>38279</v>
      </c>
      <c r="C37831" s="2">
        <v>24</v>
      </c>
      <c r="D37831" s="2" t="s">
        <v>460</v>
      </c>
      <c r="E37831" s="2"/>
      <c r="F37831" s="2"/>
      <c r="G37831" s="2"/>
      <c r="H37831" s="2"/>
    </row>
    <row r="37832" spans="2:8">
      <c r="B37832" s="2" t="s">
        <v>38280</v>
      </c>
      <c r="C37832" s="2">
        <v>24</v>
      </c>
      <c r="D37832" s="2" t="s">
        <v>460</v>
      </c>
      <c r="E37832" s="2"/>
      <c r="F37832" s="2"/>
      <c r="G37832" s="2"/>
      <c r="H37832" s="2"/>
    </row>
    <row r="37833" spans="2:8">
      <c r="B37833" s="2" t="s">
        <v>38281</v>
      </c>
      <c r="C37833" s="2">
        <v>25</v>
      </c>
      <c r="D37833" s="2" t="s">
        <v>460</v>
      </c>
      <c r="E37833" s="2"/>
      <c r="F37833" s="2"/>
      <c r="G37833" s="2"/>
      <c r="H37833" s="2"/>
    </row>
    <row r="37834" spans="2:8">
      <c r="B37834" s="2" t="s">
        <v>38282</v>
      </c>
      <c r="C37834" s="2">
        <v>24</v>
      </c>
      <c r="D37834" s="2" t="s">
        <v>460</v>
      </c>
      <c r="E37834" s="2"/>
      <c r="F37834" s="2"/>
      <c r="G37834" s="2"/>
      <c r="H37834" s="2"/>
    </row>
    <row r="37835" spans="2:8">
      <c r="B37835" s="2" t="s">
        <v>38283</v>
      </c>
      <c r="C37835" s="2">
        <v>22</v>
      </c>
      <c r="D37835" s="2" t="s">
        <v>460</v>
      </c>
      <c r="E37835" s="2"/>
      <c r="F37835" s="2"/>
      <c r="G37835" s="2"/>
      <c r="H37835" s="2"/>
    </row>
    <row r="37836" spans="2:8">
      <c r="B37836" s="2" t="s">
        <v>38284</v>
      </c>
      <c r="C37836" s="2">
        <v>21</v>
      </c>
      <c r="D37836" s="2" t="s">
        <v>460</v>
      </c>
      <c r="E37836" s="2"/>
      <c r="F37836" s="2"/>
      <c r="G37836" s="2"/>
      <c r="H37836" s="2"/>
    </row>
    <row r="37837" spans="2:8">
      <c r="B37837" s="2" t="s">
        <v>38285</v>
      </c>
      <c r="C37837" s="2">
        <v>24</v>
      </c>
      <c r="D37837" s="2" t="s">
        <v>460</v>
      </c>
      <c r="E37837" s="2"/>
      <c r="F37837" s="2"/>
      <c r="G37837" s="2"/>
      <c r="H37837" s="2"/>
    </row>
    <row r="37838" spans="2:8">
      <c r="B37838" s="2" t="s">
        <v>38286</v>
      </c>
      <c r="C37838" s="2">
        <v>23</v>
      </c>
      <c r="D37838" s="2" t="s">
        <v>460</v>
      </c>
      <c r="E37838" s="2"/>
      <c r="F37838" s="2"/>
      <c r="G37838" s="2"/>
      <c r="H37838" s="2"/>
    </row>
    <row r="37839" spans="2:8">
      <c r="B37839" s="2" t="s">
        <v>38287</v>
      </c>
      <c r="C37839" s="2">
        <v>23</v>
      </c>
      <c r="D37839" s="2" t="s">
        <v>460</v>
      </c>
      <c r="E37839" s="2"/>
      <c r="F37839" s="2"/>
      <c r="G37839" s="2"/>
      <c r="H37839" s="2"/>
    </row>
    <row r="37840" spans="2:8">
      <c r="B37840" s="2" t="s">
        <v>38288</v>
      </c>
      <c r="C37840" s="2">
        <v>23</v>
      </c>
      <c r="D37840" s="2" t="s">
        <v>460</v>
      </c>
      <c r="E37840" s="2"/>
      <c r="F37840" s="2"/>
      <c r="G37840" s="2"/>
      <c r="H37840" s="2"/>
    </row>
    <row r="37841" spans="2:8">
      <c r="B37841" s="2" t="s">
        <v>38289</v>
      </c>
      <c r="C37841" s="2">
        <v>23</v>
      </c>
      <c r="D37841" s="2" t="s">
        <v>460</v>
      </c>
      <c r="E37841" s="2"/>
      <c r="F37841" s="2"/>
      <c r="G37841" s="2"/>
      <c r="H37841" s="2"/>
    </row>
    <row r="37842" spans="2:8">
      <c r="B37842" s="2" t="s">
        <v>38290</v>
      </c>
      <c r="C37842" s="2">
        <v>22</v>
      </c>
      <c r="D37842" s="2" t="s">
        <v>460</v>
      </c>
      <c r="E37842" s="2"/>
      <c r="F37842" s="2"/>
      <c r="G37842" s="2"/>
      <c r="H37842" s="2"/>
    </row>
    <row r="37843" spans="2:8">
      <c r="B37843" s="2" t="s">
        <v>38291</v>
      </c>
      <c r="C37843" s="2">
        <v>22</v>
      </c>
      <c r="D37843" s="2" t="s">
        <v>460</v>
      </c>
      <c r="E37843" s="2"/>
      <c r="F37843" s="2"/>
      <c r="G37843" s="2"/>
      <c r="H37843" s="2"/>
    </row>
    <row r="37844" spans="2:8">
      <c r="B37844" s="2" t="s">
        <v>38292</v>
      </c>
      <c r="C37844" s="2">
        <v>27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29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30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35</v>
      </c>
      <c r="D37847" s="2" t="s">
        <v>460</v>
      </c>
      <c r="E37847" s="2"/>
      <c r="F37847" s="2"/>
      <c r="G37847" s="2"/>
      <c r="H37847" s="2"/>
    </row>
    <row r="37848" spans="2:8">
      <c r="B37848" s="2" t="s">
        <v>38296</v>
      </c>
      <c r="C37848" s="2">
        <v>33</v>
      </c>
      <c r="D37848" s="2" t="s">
        <v>460</v>
      </c>
      <c r="E37848" s="2"/>
      <c r="F37848" s="2"/>
      <c r="G37848" s="2"/>
      <c r="H37848" s="2"/>
    </row>
    <row r="37849" spans="2:8">
      <c r="B37849" s="2" t="s">
        <v>38297</v>
      </c>
      <c r="C37849" s="2">
        <v>30</v>
      </c>
      <c r="D37849" s="2" t="s">
        <v>460</v>
      </c>
      <c r="E37849" s="2"/>
      <c r="F37849" s="2"/>
      <c r="G37849" s="2"/>
      <c r="H37849" s="2"/>
    </row>
    <row r="37850" spans="2:8">
      <c r="B37850" s="2" t="s">
        <v>38298</v>
      </c>
      <c r="C37850" s="2">
        <v>20</v>
      </c>
      <c r="D37850" s="2" t="s">
        <v>460</v>
      </c>
      <c r="E37850" s="2"/>
      <c r="F37850" s="2"/>
      <c r="G37850" s="2"/>
      <c r="H37850" s="2"/>
    </row>
    <row r="37851" spans="2:8">
      <c r="B37851" s="2" t="s">
        <v>38299</v>
      </c>
      <c r="C37851" s="2">
        <v>24</v>
      </c>
      <c r="D37851" s="2" t="s">
        <v>460</v>
      </c>
      <c r="E37851" s="2"/>
      <c r="F37851" s="2"/>
      <c r="G37851" s="2"/>
      <c r="H37851" s="2"/>
    </row>
    <row r="37852" spans="2:8">
      <c r="B37852" s="2" t="s">
        <v>38300</v>
      </c>
      <c r="C37852" s="2">
        <v>23</v>
      </c>
      <c r="D37852" s="2" t="s">
        <v>460</v>
      </c>
      <c r="E37852" s="2"/>
      <c r="F37852" s="2"/>
      <c r="G37852" s="2"/>
      <c r="H37852" s="2"/>
    </row>
    <row r="37853" spans="2:8">
      <c r="B37853" s="2" t="s">
        <v>38301</v>
      </c>
      <c r="C37853" s="2">
        <v>24</v>
      </c>
      <c r="D37853" s="2" t="s">
        <v>460</v>
      </c>
      <c r="E37853" s="2"/>
      <c r="F37853" s="2"/>
      <c r="G37853" s="2"/>
      <c r="H37853" s="2"/>
    </row>
    <row r="37854" spans="2:8">
      <c r="B37854" s="2" t="s">
        <v>38302</v>
      </c>
      <c r="C37854" s="2">
        <v>25</v>
      </c>
      <c r="D37854" s="2" t="s">
        <v>460</v>
      </c>
      <c r="E37854" s="2"/>
      <c r="F37854" s="2"/>
      <c r="G37854" s="2"/>
      <c r="H37854" s="2"/>
    </row>
    <row r="37855" spans="2:8">
      <c r="B37855" s="2" t="s">
        <v>38303</v>
      </c>
      <c r="C37855" s="2">
        <v>25</v>
      </c>
      <c r="D37855" s="2" t="s">
        <v>460</v>
      </c>
      <c r="E37855" s="2"/>
      <c r="F37855" s="2"/>
      <c r="G37855" s="2"/>
      <c r="H37855" s="2"/>
    </row>
    <row r="37856" spans="2:8">
      <c r="B37856" s="2" t="s">
        <v>38304</v>
      </c>
      <c r="C37856" s="2">
        <v>25</v>
      </c>
      <c r="D37856" s="2" t="s">
        <v>460</v>
      </c>
      <c r="E37856" s="2"/>
      <c r="F37856" s="2"/>
      <c r="G37856" s="2"/>
      <c r="H37856" s="2"/>
    </row>
    <row r="37857" spans="2:8">
      <c r="B37857" s="2" t="s">
        <v>38305</v>
      </c>
      <c r="C37857" s="2">
        <v>29</v>
      </c>
      <c r="D37857" s="2" t="s">
        <v>460</v>
      </c>
      <c r="E37857" s="2"/>
      <c r="F37857" s="2"/>
      <c r="G37857" s="2"/>
      <c r="H37857" s="2"/>
    </row>
    <row r="37858" spans="2:8">
      <c r="B37858" s="2" t="s">
        <v>38306</v>
      </c>
      <c r="C37858" s="2">
        <v>30</v>
      </c>
      <c r="D37858" s="2" t="s">
        <v>460</v>
      </c>
      <c r="E37858" s="2"/>
      <c r="F37858" s="2"/>
      <c r="G37858" s="2"/>
      <c r="H37858" s="2"/>
    </row>
    <row r="37859" spans="2:8">
      <c r="B37859" s="2" t="s">
        <v>38307</v>
      </c>
      <c r="C37859" s="2">
        <v>32</v>
      </c>
      <c r="D37859" s="2" t="s">
        <v>460</v>
      </c>
      <c r="E37859" s="2"/>
      <c r="F37859" s="2"/>
      <c r="G37859" s="2"/>
      <c r="H37859" s="2"/>
    </row>
    <row r="37860" spans="2:8">
      <c r="B37860" s="2" t="s">
        <v>38308</v>
      </c>
      <c r="C37860" s="2">
        <v>32</v>
      </c>
      <c r="D37860" s="2" t="s">
        <v>460</v>
      </c>
      <c r="E37860" s="2"/>
      <c r="F37860" s="2"/>
      <c r="G37860" s="2"/>
      <c r="H37860" s="2"/>
    </row>
    <row r="37861" spans="2:8">
      <c r="B37861" s="2" t="s">
        <v>38309</v>
      </c>
      <c r="C37861" s="2">
        <v>32</v>
      </c>
      <c r="D37861" s="2" t="s">
        <v>460</v>
      </c>
      <c r="E37861" s="2"/>
      <c r="F37861" s="2"/>
      <c r="G37861" s="2"/>
      <c r="H37861" s="2"/>
    </row>
    <row r="37862" spans="2:8">
      <c r="B37862" s="2" t="s">
        <v>38310</v>
      </c>
      <c r="C37862" s="2">
        <v>31</v>
      </c>
      <c r="D37862" s="2" t="s">
        <v>460</v>
      </c>
      <c r="E37862" s="2"/>
      <c r="F37862" s="2"/>
      <c r="G37862" s="2"/>
      <c r="H37862" s="2"/>
    </row>
    <row r="37863" spans="2:8">
      <c r="B37863" s="2" t="s">
        <v>38311</v>
      </c>
      <c r="C37863" s="2">
        <v>29</v>
      </c>
      <c r="D37863" s="2" t="s">
        <v>460</v>
      </c>
      <c r="E37863" s="2"/>
      <c r="F37863" s="2"/>
      <c r="G37863" s="2"/>
      <c r="H37863" s="2"/>
    </row>
    <row r="37864" spans="2:8">
      <c r="B37864" s="2" t="s">
        <v>38312</v>
      </c>
      <c r="C37864" s="2">
        <v>32</v>
      </c>
      <c r="D37864" s="2" t="s">
        <v>460</v>
      </c>
      <c r="E37864" s="2"/>
      <c r="F37864" s="2"/>
      <c r="G37864" s="2"/>
      <c r="H37864" s="2"/>
    </row>
    <row r="37865" spans="2:8">
      <c r="B37865" s="2" t="s">
        <v>38313</v>
      </c>
      <c r="C37865" s="2">
        <v>38</v>
      </c>
      <c r="D37865" s="2" t="s">
        <v>460</v>
      </c>
      <c r="E37865" s="2"/>
      <c r="F37865" s="2"/>
      <c r="G37865" s="2"/>
      <c r="H37865" s="2"/>
    </row>
    <row r="37866" spans="2:8">
      <c r="B37866" s="2" t="s">
        <v>38314</v>
      </c>
      <c r="C37866" s="2">
        <v>39</v>
      </c>
      <c r="D37866" s="2" t="s">
        <v>460</v>
      </c>
      <c r="E37866" s="2"/>
      <c r="F37866" s="2"/>
      <c r="G37866" s="2"/>
      <c r="H37866" s="2"/>
    </row>
    <row r="37867" spans="2:8">
      <c r="B37867" s="2" t="s">
        <v>38315</v>
      </c>
      <c r="C37867" s="2">
        <v>38</v>
      </c>
      <c r="D37867" s="2" t="s">
        <v>460</v>
      </c>
      <c r="E37867" s="2"/>
      <c r="F37867" s="2"/>
      <c r="G37867" s="2"/>
      <c r="H37867" s="2"/>
    </row>
    <row r="37868" spans="2:8">
      <c r="B37868" s="2" t="s">
        <v>38316</v>
      </c>
      <c r="C37868" s="2">
        <v>35</v>
      </c>
      <c r="D37868" s="2" t="s">
        <v>460</v>
      </c>
      <c r="E37868" s="2"/>
      <c r="F37868" s="2"/>
      <c r="G37868" s="2"/>
      <c r="H37868" s="2"/>
    </row>
    <row r="37869" spans="2:8">
      <c r="B37869" s="2" t="s">
        <v>38317</v>
      </c>
      <c r="C37869" s="2">
        <v>30</v>
      </c>
      <c r="D37869" s="2" t="s">
        <v>460</v>
      </c>
      <c r="E37869" s="2"/>
      <c r="F37869" s="2"/>
      <c r="G37869" s="2"/>
      <c r="H37869" s="2"/>
    </row>
    <row r="37870" spans="2:8">
      <c r="B37870" s="2" t="s">
        <v>38318</v>
      </c>
      <c r="C37870" s="2">
        <v>34</v>
      </c>
      <c r="D37870" s="2" t="s">
        <v>460</v>
      </c>
      <c r="E37870" s="2"/>
      <c r="F37870" s="2"/>
      <c r="G37870" s="2"/>
      <c r="H37870" s="2"/>
    </row>
    <row r="37871" spans="2:8">
      <c r="B37871" s="2" t="s">
        <v>38319</v>
      </c>
      <c r="C37871" s="2">
        <v>33</v>
      </c>
      <c r="D37871" s="2" t="s">
        <v>460</v>
      </c>
      <c r="E37871" s="2"/>
      <c r="F37871" s="2"/>
      <c r="G37871" s="2"/>
      <c r="H37871" s="2"/>
    </row>
    <row r="37872" spans="2:8">
      <c r="B37872" s="2" t="s">
        <v>38320</v>
      </c>
      <c r="C37872" s="2">
        <v>33</v>
      </c>
      <c r="D37872" s="2" t="s">
        <v>460</v>
      </c>
      <c r="E37872" s="2"/>
      <c r="F37872" s="2"/>
      <c r="G37872" s="2"/>
      <c r="H37872" s="2"/>
    </row>
    <row r="37873" spans="2:8">
      <c r="B37873" s="2" t="s">
        <v>38321</v>
      </c>
      <c r="C37873" s="2">
        <v>31</v>
      </c>
      <c r="D37873" s="2" t="s">
        <v>460</v>
      </c>
      <c r="E37873" s="2"/>
      <c r="F37873" s="2"/>
      <c r="G37873" s="2"/>
      <c r="H37873" s="2"/>
    </row>
    <row r="37874" spans="2:8">
      <c r="B37874" s="2" t="s">
        <v>38322</v>
      </c>
      <c r="C37874" s="2">
        <v>28</v>
      </c>
      <c r="D37874" s="2" t="s">
        <v>460</v>
      </c>
      <c r="E37874" s="2"/>
      <c r="F37874" s="2"/>
      <c r="G37874" s="2"/>
      <c r="H37874" s="2"/>
    </row>
    <row r="37875" spans="2:8">
      <c r="B37875" s="2" t="s">
        <v>38323</v>
      </c>
      <c r="C37875" s="2">
        <v>30</v>
      </c>
      <c r="D37875" s="2" t="s">
        <v>460</v>
      </c>
      <c r="E37875" s="2"/>
      <c r="F37875" s="2"/>
      <c r="G37875" s="2"/>
      <c r="H37875" s="2"/>
    </row>
    <row r="37876" spans="2:8">
      <c r="B37876" s="2" t="s">
        <v>38324</v>
      </c>
      <c r="C37876" s="2">
        <v>32</v>
      </c>
      <c r="D37876" s="2" t="s">
        <v>460</v>
      </c>
      <c r="E37876" s="2"/>
      <c r="F37876" s="2"/>
      <c r="G37876" s="2"/>
      <c r="H37876" s="2"/>
    </row>
    <row r="37877" spans="2:8">
      <c r="B37877" s="2" t="s">
        <v>38325</v>
      </c>
      <c r="C37877" s="2">
        <v>32</v>
      </c>
      <c r="D37877" s="2" t="s">
        <v>460</v>
      </c>
      <c r="E37877" s="2"/>
      <c r="F37877" s="2"/>
      <c r="G37877" s="2"/>
      <c r="H37877" s="2"/>
    </row>
    <row r="37878" spans="2:8">
      <c r="B37878" s="2" t="s">
        <v>38326</v>
      </c>
      <c r="C37878" s="2">
        <v>31</v>
      </c>
      <c r="D37878" s="2" t="s">
        <v>460</v>
      </c>
      <c r="E37878" s="2"/>
      <c r="F37878" s="2"/>
      <c r="G37878" s="2"/>
      <c r="H37878" s="2"/>
    </row>
    <row r="37879" spans="2:8">
      <c r="B37879" s="2" t="s">
        <v>38327</v>
      </c>
      <c r="C37879" s="2">
        <v>30</v>
      </c>
      <c r="D37879" s="2" t="s">
        <v>460</v>
      </c>
      <c r="E37879" s="2"/>
      <c r="F37879" s="2"/>
      <c r="G37879" s="2"/>
      <c r="H37879" s="2"/>
    </row>
    <row r="37880" spans="2:8">
      <c r="B37880" s="2" t="s">
        <v>38328</v>
      </c>
      <c r="C37880" s="2">
        <v>28</v>
      </c>
      <c r="D37880" s="2" t="s">
        <v>460</v>
      </c>
      <c r="E37880" s="2"/>
      <c r="F37880" s="2"/>
      <c r="G37880" s="2"/>
      <c r="H37880" s="2"/>
    </row>
    <row r="37881" spans="2:8">
      <c r="B37881" s="2" t="s">
        <v>38329</v>
      </c>
      <c r="C37881" s="2">
        <v>26</v>
      </c>
      <c r="D37881" s="2" t="s">
        <v>460</v>
      </c>
      <c r="E37881" s="2"/>
      <c r="F37881" s="2"/>
      <c r="G37881" s="2"/>
      <c r="H37881" s="2"/>
    </row>
    <row r="37882" spans="2:8">
      <c r="B37882" s="2" t="s">
        <v>38330</v>
      </c>
      <c r="C37882" s="2">
        <v>27</v>
      </c>
      <c r="D37882" s="2" t="s">
        <v>460</v>
      </c>
      <c r="E37882" s="2"/>
      <c r="F37882" s="2"/>
      <c r="G37882" s="2"/>
      <c r="H37882" s="2"/>
    </row>
    <row r="37883" spans="2:8">
      <c r="B37883" s="2" t="s">
        <v>38331</v>
      </c>
      <c r="C37883" s="2">
        <v>27</v>
      </c>
      <c r="D37883" s="2" t="s">
        <v>460</v>
      </c>
      <c r="E37883" s="2"/>
      <c r="F37883" s="2"/>
      <c r="G37883" s="2"/>
      <c r="H37883" s="2"/>
    </row>
    <row r="37884" spans="2:8">
      <c r="B37884" s="2" t="s">
        <v>38332</v>
      </c>
      <c r="C37884" s="2">
        <v>27</v>
      </c>
      <c r="D37884" s="2" t="s">
        <v>460</v>
      </c>
      <c r="E37884" s="2"/>
      <c r="F37884" s="2"/>
      <c r="G37884" s="2"/>
      <c r="H37884" s="2"/>
    </row>
    <row r="37885" spans="2:8">
      <c r="B37885" s="2" t="s">
        <v>38333</v>
      </c>
      <c r="C37885" s="2">
        <v>26</v>
      </c>
      <c r="D37885" s="2" t="s">
        <v>460</v>
      </c>
      <c r="E37885" s="2"/>
      <c r="F37885" s="2"/>
      <c r="G37885" s="2"/>
      <c r="H37885" s="2"/>
    </row>
    <row r="37886" spans="2:8">
      <c r="B37886" s="2" t="s">
        <v>38334</v>
      </c>
      <c r="C37886" s="2">
        <v>26</v>
      </c>
      <c r="D37886" s="2" t="s">
        <v>460</v>
      </c>
      <c r="E37886" s="2"/>
      <c r="F37886" s="2"/>
      <c r="G37886" s="2"/>
      <c r="H37886" s="2"/>
    </row>
    <row r="37887" spans="2:8">
      <c r="B37887" s="2" t="s">
        <v>38335</v>
      </c>
      <c r="C37887" s="2">
        <v>25</v>
      </c>
      <c r="D37887" s="2" t="s">
        <v>460</v>
      </c>
      <c r="E37887" s="2"/>
      <c r="F37887" s="2"/>
      <c r="G37887" s="2"/>
      <c r="H37887" s="2"/>
    </row>
    <row r="37888" spans="2:8">
      <c r="B37888" s="2" t="s">
        <v>38336</v>
      </c>
      <c r="C37888" s="2">
        <v>24</v>
      </c>
      <c r="D37888" s="2" t="s">
        <v>460</v>
      </c>
      <c r="E37888" s="2"/>
      <c r="F37888" s="2"/>
      <c r="G37888" s="2"/>
      <c r="H37888" s="2"/>
    </row>
    <row r="37889" spans="2:8">
      <c r="B37889" s="2" t="s">
        <v>38337</v>
      </c>
      <c r="C37889" s="2">
        <v>27</v>
      </c>
      <c r="D37889" s="2" t="s">
        <v>460</v>
      </c>
      <c r="E37889" s="2"/>
      <c r="F37889" s="2"/>
      <c r="G37889" s="2"/>
      <c r="H37889" s="2"/>
    </row>
    <row r="37890" spans="2:8">
      <c r="B37890" s="2" t="s">
        <v>38338</v>
      </c>
      <c r="C37890" s="2">
        <v>34</v>
      </c>
      <c r="D37890" s="2" t="s">
        <v>460</v>
      </c>
      <c r="E37890" s="2"/>
      <c r="F37890" s="2"/>
      <c r="G37890" s="2"/>
      <c r="H37890" s="2"/>
    </row>
    <row r="37891" spans="2:8">
      <c r="B37891" s="2" t="s">
        <v>38339</v>
      </c>
      <c r="C37891" s="2">
        <v>35</v>
      </c>
      <c r="D37891" s="2" t="s">
        <v>460</v>
      </c>
      <c r="E37891" s="2"/>
      <c r="F37891" s="2"/>
      <c r="G37891" s="2"/>
      <c r="H37891" s="2"/>
    </row>
    <row r="37892" spans="2:8">
      <c r="B37892" s="2" t="s">
        <v>38340</v>
      </c>
      <c r="C37892" s="2">
        <v>36</v>
      </c>
      <c r="D37892" s="2" t="s">
        <v>460</v>
      </c>
      <c r="E37892" s="2"/>
      <c r="F37892" s="2"/>
      <c r="G37892" s="2"/>
      <c r="H37892" s="2"/>
    </row>
    <row r="37893" spans="2:8">
      <c r="B37893" s="2" t="s">
        <v>38341</v>
      </c>
      <c r="C37893" s="2">
        <v>35</v>
      </c>
      <c r="D37893" s="2" t="s">
        <v>460</v>
      </c>
      <c r="E37893" s="2"/>
      <c r="F37893" s="2"/>
      <c r="G37893" s="2"/>
      <c r="H37893" s="2"/>
    </row>
    <row r="37894" spans="2:8">
      <c r="B37894" s="2" t="s">
        <v>38342</v>
      </c>
      <c r="C37894" s="2">
        <v>34</v>
      </c>
      <c r="D37894" s="2" t="s">
        <v>460</v>
      </c>
      <c r="E37894" s="2"/>
      <c r="F37894" s="2"/>
      <c r="G37894" s="2"/>
      <c r="H37894" s="2"/>
    </row>
    <row r="37895" spans="2:8">
      <c r="B37895" s="2" t="s">
        <v>38343</v>
      </c>
      <c r="C37895" s="2">
        <v>18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28</v>
      </c>
      <c r="D37896" s="2" t="s">
        <v>460</v>
      </c>
      <c r="E37896" s="2"/>
      <c r="F37896" s="2"/>
      <c r="G37896" s="2"/>
      <c r="H37896" s="2"/>
    </row>
    <row r="37897" spans="2:8">
      <c r="B37897" s="2" t="s">
        <v>38345</v>
      </c>
      <c r="C37897" s="2">
        <v>34</v>
      </c>
      <c r="D37897" s="2" t="s">
        <v>460</v>
      </c>
      <c r="E37897" s="2"/>
      <c r="F37897" s="2"/>
      <c r="G37897" s="2"/>
      <c r="H37897" s="2"/>
    </row>
    <row r="37898" spans="2:8">
      <c r="B37898" s="2" t="s">
        <v>38346</v>
      </c>
      <c r="C37898" s="2">
        <v>37</v>
      </c>
      <c r="D37898" s="2" t="s">
        <v>460</v>
      </c>
      <c r="E37898" s="2"/>
      <c r="F37898" s="2"/>
      <c r="G37898" s="2"/>
      <c r="H37898" s="2"/>
    </row>
    <row r="37899" spans="2:8">
      <c r="B37899" s="2" t="s">
        <v>38347</v>
      </c>
      <c r="C37899" s="2">
        <v>37</v>
      </c>
      <c r="D37899" s="2" t="s">
        <v>460</v>
      </c>
      <c r="E37899" s="2"/>
      <c r="F37899" s="2"/>
      <c r="G37899" s="2"/>
      <c r="H37899" s="2"/>
    </row>
    <row r="37900" spans="2:8">
      <c r="B37900" s="2" t="s">
        <v>38348</v>
      </c>
      <c r="C37900" s="2">
        <v>35</v>
      </c>
      <c r="D37900" s="2" t="s">
        <v>460</v>
      </c>
      <c r="E37900" s="2"/>
      <c r="F37900" s="2"/>
      <c r="G37900" s="2"/>
      <c r="H37900" s="2"/>
    </row>
    <row r="37901" spans="2:8">
      <c r="B37901" s="2" t="s">
        <v>38349</v>
      </c>
      <c r="C37901" s="2">
        <v>34</v>
      </c>
      <c r="D37901" s="2" t="s">
        <v>460</v>
      </c>
      <c r="E37901" s="2"/>
      <c r="F37901" s="2"/>
      <c r="G37901" s="2"/>
      <c r="H37901" s="2"/>
    </row>
    <row r="37902" spans="2:8">
      <c r="B37902" s="2" t="s">
        <v>38350</v>
      </c>
      <c r="C37902" s="2">
        <v>24</v>
      </c>
      <c r="D37902" s="2" t="s">
        <v>460</v>
      </c>
      <c r="E37902" s="2"/>
      <c r="F37902" s="2"/>
      <c r="G37902" s="2"/>
      <c r="H37902" s="2"/>
    </row>
    <row r="37903" spans="2:8">
      <c r="B37903" s="2" t="s">
        <v>38351</v>
      </c>
      <c r="C37903" s="2">
        <v>26</v>
      </c>
      <c r="D37903" s="2" t="s">
        <v>460</v>
      </c>
      <c r="E37903" s="2"/>
      <c r="F37903" s="2"/>
      <c r="G37903" s="2"/>
      <c r="H37903" s="2"/>
    </row>
    <row r="37904" spans="2:8">
      <c r="B37904" s="2" t="s">
        <v>38352</v>
      </c>
      <c r="C37904" s="2">
        <v>27</v>
      </c>
      <c r="D37904" s="2" t="s">
        <v>460</v>
      </c>
      <c r="E37904" s="2"/>
      <c r="F37904" s="2"/>
      <c r="G37904" s="2"/>
      <c r="H37904" s="2"/>
    </row>
    <row r="37905" spans="2:8">
      <c r="B37905" s="2" t="s">
        <v>38353</v>
      </c>
      <c r="C37905" s="2">
        <v>28</v>
      </c>
      <c r="D37905" s="2" t="s">
        <v>460</v>
      </c>
      <c r="E37905" s="2"/>
      <c r="F37905" s="2"/>
      <c r="G37905" s="2"/>
      <c r="H37905" s="2"/>
    </row>
    <row r="37906" spans="2:8">
      <c r="B37906" s="2" t="s">
        <v>38354</v>
      </c>
      <c r="C37906" s="2">
        <v>28</v>
      </c>
      <c r="D37906" s="2" t="s">
        <v>460</v>
      </c>
      <c r="E37906" s="2"/>
      <c r="F37906" s="2"/>
      <c r="G37906" s="2"/>
      <c r="H37906" s="2"/>
    </row>
    <row r="37907" spans="2:8">
      <c r="B37907" s="2" t="s">
        <v>38355</v>
      </c>
      <c r="C37907" s="2">
        <v>28</v>
      </c>
      <c r="D37907" s="2" t="s">
        <v>460</v>
      </c>
      <c r="E37907" s="2"/>
      <c r="F37907" s="2"/>
      <c r="G37907" s="2"/>
      <c r="H37907" s="2"/>
    </row>
    <row r="37908" spans="2:8">
      <c r="B37908" s="2" t="s">
        <v>38356</v>
      </c>
      <c r="C37908" s="2">
        <v>27</v>
      </c>
      <c r="D37908" s="2" t="s">
        <v>460</v>
      </c>
      <c r="E37908" s="2"/>
      <c r="F37908" s="2"/>
      <c r="G37908" s="2"/>
      <c r="H37908" s="2"/>
    </row>
    <row r="37909" spans="2:8">
      <c r="B37909" s="2" t="s">
        <v>38357</v>
      </c>
      <c r="C37909" s="2">
        <v>23</v>
      </c>
      <c r="D37909" s="2" t="s">
        <v>460</v>
      </c>
      <c r="E37909" s="2"/>
      <c r="F37909" s="2"/>
      <c r="G37909" s="2"/>
      <c r="H37909" s="2"/>
    </row>
    <row r="37910" spans="2:8">
      <c r="B37910" s="2" t="s">
        <v>38358</v>
      </c>
      <c r="C37910" s="2">
        <v>27</v>
      </c>
      <c r="D37910" s="2" t="s">
        <v>460</v>
      </c>
      <c r="E37910" s="2"/>
      <c r="F37910" s="2"/>
      <c r="G37910" s="2"/>
      <c r="H37910" s="2"/>
    </row>
    <row r="37911" spans="2:8">
      <c r="B37911" s="2" t="s">
        <v>38359</v>
      </c>
      <c r="C37911" s="2">
        <v>34</v>
      </c>
      <c r="D37911" s="2" t="s">
        <v>460</v>
      </c>
      <c r="E37911" s="2"/>
      <c r="F37911" s="2"/>
      <c r="G37911" s="2"/>
      <c r="H37911" s="2"/>
    </row>
    <row r="37912" spans="2:8">
      <c r="B37912" s="2" t="s">
        <v>38360</v>
      </c>
      <c r="C37912" s="2">
        <v>33</v>
      </c>
      <c r="D37912" s="2" t="s">
        <v>460</v>
      </c>
      <c r="E37912" s="2"/>
      <c r="F37912" s="2"/>
      <c r="G37912" s="2"/>
      <c r="H37912" s="2"/>
    </row>
    <row r="37913" spans="2:8">
      <c r="B37913" s="2" t="s">
        <v>38361</v>
      </c>
      <c r="C37913" s="2">
        <v>32</v>
      </c>
      <c r="D37913" s="2" t="s">
        <v>460</v>
      </c>
      <c r="E37913" s="2"/>
      <c r="F37913" s="2"/>
      <c r="G37913" s="2"/>
      <c r="H37913" s="2"/>
    </row>
    <row r="37914" spans="2:8">
      <c r="B37914" s="2" t="s">
        <v>38362</v>
      </c>
      <c r="C37914" s="2">
        <v>30</v>
      </c>
      <c r="D37914" s="2" t="s">
        <v>460</v>
      </c>
      <c r="E37914" s="2"/>
      <c r="F37914" s="2"/>
      <c r="G37914" s="2"/>
      <c r="H37914" s="2"/>
    </row>
    <row r="37915" spans="2:8">
      <c r="B37915" s="2" t="s">
        <v>38363</v>
      </c>
      <c r="C37915" s="2">
        <v>29</v>
      </c>
      <c r="D37915" s="2" t="s">
        <v>460</v>
      </c>
      <c r="E37915" s="2"/>
      <c r="F37915" s="2"/>
      <c r="G37915" s="2"/>
      <c r="H37915" s="2"/>
    </row>
    <row r="37916" spans="2:8">
      <c r="B37916" s="2" t="s">
        <v>38364</v>
      </c>
      <c r="C37916" s="2">
        <v>8</v>
      </c>
      <c r="D37916" s="2" t="s">
        <v>460</v>
      </c>
      <c r="E37916" s="2"/>
      <c r="F37916" s="2"/>
      <c r="G37916" s="2"/>
      <c r="H37916" s="2"/>
    </row>
    <row r="37917" spans="2:8">
      <c r="B37917" s="2" t="s">
        <v>38365</v>
      </c>
      <c r="C37917" s="2">
        <v>28</v>
      </c>
      <c r="D37917" s="2" t="s">
        <v>460</v>
      </c>
      <c r="E37917" s="2"/>
      <c r="F37917" s="2"/>
      <c r="G37917" s="2"/>
      <c r="H37917" s="2"/>
    </row>
    <row r="37918" spans="2:8">
      <c r="B37918" s="2" t="s">
        <v>38366</v>
      </c>
      <c r="C37918" s="2">
        <v>32</v>
      </c>
      <c r="D37918" s="2" t="s">
        <v>460</v>
      </c>
      <c r="E37918" s="2"/>
      <c r="F37918" s="2"/>
      <c r="G37918" s="2"/>
      <c r="H37918" s="2"/>
    </row>
    <row r="37919" spans="2:8">
      <c r="B37919" s="2" t="s">
        <v>38367</v>
      </c>
      <c r="C37919" s="2">
        <v>32</v>
      </c>
      <c r="D37919" s="2" t="s">
        <v>460</v>
      </c>
      <c r="E37919" s="2"/>
      <c r="F37919" s="2"/>
      <c r="G37919" s="2"/>
      <c r="H37919" s="2"/>
    </row>
    <row r="37920" spans="2:8">
      <c r="B37920" s="2" t="s">
        <v>38368</v>
      </c>
      <c r="C37920" s="2">
        <v>32</v>
      </c>
      <c r="D37920" s="2" t="s">
        <v>460</v>
      </c>
      <c r="E37920" s="2"/>
      <c r="F37920" s="2"/>
      <c r="G37920" s="2"/>
      <c r="H37920" s="2"/>
    </row>
    <row r="37921" spans="2:8">
      <c r="B37921" s="2" t="s">
        <v>38369</v>
      </c>
      <c r="C37921" s="2">
        <v>31</v>
      </c>
      <c r="D37921" s="2" t="s">
        <v>460</v>
      </c>
      <c r="E37921" s="2"/>
      <c r="F37921" s="2"/>
      <c r="G37921" s="2"/>
      <c r="H37921" s="2"/>
    </row>
    <row r="37922" spans="2:8">
      <c r="B37922" s="2" t="s">
        <v>38370</v>
      </c>
      <c r="C37922" s="2">
        <v>31</v>
      </c>
      <c r="D37922" s="2" t="s">
        <v>460</v>
      </c>
      <c r="E37922" s="2"/>
      <c r="F37922" s="2"/>
      <c r="G37922" s="2"/>
      <c r="H37922" s="2"/>
    </row>
    <row r="37923" spans="2:8">
      <c r="B37923" s="2" t="s">
        <v>38371</v>
      </c>
      <c r="C37923" s="2">
        <v>32</v>
      </c>
      <c r="D37923" s="2" t="s">
        <v>460</v>
      </c>
      <c r="E37923" s="2"/>
      <c r="F37923" s="2"/>
      <c r="G37923" s="2"/>
      <c r="H37923" s="2"/>
    </row>
    <row r="37924" spans="2:8">
      <c r="B37924" s="2" t="s">
        <v>38372</v>
      </c>
      <c r="C37924" s="2">
        <v>34</v>
      </c>
      <c r="D37924" s="2" t="s">
        <v>460</v>
      </c>
      <c r="E37924" s="2"/>
      <c r="F37924" s="2"/>
      <c r="G37924" s="2"/>
      <c r="H37924" s="2"/>
    </row>
    <row r="37925" spans="2:8">
      <c r="B37925" s="2" t="s">
        <v>38373</v>
      </c>
      <c r="C37925" s="2">
        <v>35</v>
      </c>
      <c r="D37925" s="2" t="s">
        <v>460</v>
      </c>
      <c r="E37925" s="2"/>
      <c r="F37925" s="2"/>
      <c r="G37925" s="2"/>
      <c r="H37925" s="2"/>
    </row>
    <row r="37926" spans="2:8">
      <c r="B37926" s="2" t="s">
        <v>38374</v>
      </c>
      <c r="C37926" s="2">
        <v>31</v>
      </c>
      <c r="D37926" s="2" t="s">
        <v>460</v>
      </c>
      <c r="E37926" s="2"/>
      <c r="F37926" s="2"/>
      <c r="G37926" s="2"/>
      <c r="H37926" s="2"/>
    </row>
    <row r="37927" spans="2:8">
      <c r="B37927" s="2" t="s">
        <v>38375</v>
      </c>
      <c r="C37927" s="2">
        <v>28</v>
      </c>
      <c r="D37927" s="2" t="s">
        <v>460</v>
      </c>
      <c r="E37927" s="2"/>
      <c r="F37927" s="2"/>
      <c r="G37927" s="2"/>
      <c r="H37927" s="2"/>
    </row>
    <row r="37928" spans="2:8">
      <c r="B37928" s="2" t="s">
        <v>38376</v>
      </c>
      <c r="C37928" s="2">
        <v>27</v>
      </c>
      <c r="D37928" s="2" t="s">
        <v>460</v>
      </c>
      <c r="E37928" s="2"/>
      <c r="F37928" s="2"/>
      <c r="G37928" s="2"/>
      <c r="H37928" s="2"/>
    </row>
    <row r="37929" spans="2:8">
      <c r="B37929" s="2" t="s">
        <v>38377</v>
      </c>
      <c r="C37929" s="2">
        <v>27</v>
      </c>
      <c r="D37929" s="2" t="s">
        <v>460</v>
      </c>
      <c r="E37929" s="2"/>
      <c r="F37929" s="2"/>
      <c r="G37929" s="2"/>
      <c r="H37929" s="2"/>
    </row>
    <row r="37930" spans="2:8">
      <c r="B37930" s="2" t="s">
        <v>38378</v>
      </c>
      <c r="C37930" s="2">
        <v>26</v>
      </c>
      <c r="D37930" s="2" t="s">
        <v>460</v>
      </c>
      <c r="E37930" s="2"/>
      <c r="F37930" s="2"/>
      <c r="G37930" s="2"/>
      <c r="H37930" s="2"/>
    </row>
    <row r="37931" spans="2:8">
      <c r="B37931" s="2" t="s">
        <v>38379</v>
      </c>
      <c r="C37931" s="2">
        <v>33</v>
      </c>
      <c r="D37931" s="2" t="s">
        <v>460</v>
      </c>
      <c r="E37931" s="2"/>
      <c r="F37931" s="2"/>
      <c r="G37931" s="2"/>
      <c r="H37931" s="2"/>
    </row>
    <row r="37932" spans="2:8">
      <c r="B37932" s="2" t="s">
        <v>38380</v>
      </c>
      <c r="C37932" s="2">
        <v>35</v>
      </c>
      <c r="D37932" s="2" t="s">
        <v>460</v>
      </c>
      <c r="E37932" s="2"/>
      <c r="F37932" s="2"/>
      <c r="G37932" s="2"/>
      <c r="H37932" s="2"/>
    </row>
    <row r="37933" spans="2:8">
      <c r="B37933" s="2" t="s">
        <v>38381</v>
      </c>
      <c r="C37933" s="2">
        <v>36</v>
      </c>
      <c r="D37933" s="2" t="s">
        <v>460</v>
      </c>
      <c r="E37933" s="2"/>
      <c r="F37933" s="2"/>
      <c r="G37933" s="2"/>
      <c r="H37933" s="2"/>
    </row>
    <row r="37934" spans="2:8">
      <c r="B37934" s="2" t="s">
        <v>38382</v>
      </c>
      <c r="C37934" s="2">
        <v>37</v>
      </c>
      <c r="D37934" s="2" t="s">
        <v>460</v>
      </c>
      <c r="E37934" s="2"/>
      <c r="F37934" s="2"/>
      <c r="G37934" s="2"/>
      <c r="H37934" s="2"/>
    </row>
    <row r="37935" spans="2:8">
      <c r="B37935" s="2" t="s">
        <v>38383</v>
      </c>
      <c r="C37935" s="2">
        <v>36</v>
      </c>
      <c r="D37935" s="2" t="s">
        <v>460</v>
      </c>
      <c r="E37935" s="2"/>
      <c r="F37935" s="2"/>
      <c r="G37935" s="2"/>
      <c r="H37935" s="2"/>
    </row>
    <row r="37936" spans="2:8">
      <c r="B37936" s="2" t="s">
        <v>38384</v>
      </c>
      <c r="C37936" s="2">
        <v>36</v>
      </c>
      <c r="D37936" s="2" t="s">
        <v>460</v>
      </c>
      <c r="E37936" s="2"/>
      <c r="F37936" s="2"/>
      <c r="G37936" s="2"/>
      <c r="H37936" s="2"/>
    </row>
    <row r="37937" spans="2:8">
      <c r="B37937" s="2" t="s">
        <v>38385</v>
      </c>
      <c r="C37937" s="2">
        <v>27</v>
      </c>
      <c r="D37937" s="2" t="s">
        <v>460</v>
      </c>
      <c r="E37937" s="2"/>
      <c r="F37937" s="2"/>
      <c r="G37937" s="2"/>
      <c r="H37937" s="2"/>
    </row>
    <row r="37938" spans="2:8">
      <c r="B37938" s="2" t="s">
        <v>38386</v>
      </c>
      <c r="C37938" s="2">
        <v>31</v>
      </c>
      <c r="D37938" s="2" t="s">
        <v>460</v>
      </c>
      <c r="E37938" s="2"/>
      <c r="F37938" s="2"/>
      <c r="G37938" s="2"/>
      <c r="H37938" s="2"/>
    </row>
    <row r="37939" spans="2:8">
      <c r="B37939" s="2" t="s">
        <v>38387</v>
      </c>
      <c r="C37939" s="2">
        <v>33</v>
      </c>
      <c r="D37939" s="2" t="s">
        <v>460</v>
      </c>
      <c r="E37939" s="2"/>
      <c r="F37939" s="2"/>
      <c r="G37939" s="2"/>
      <c r="H37939" s="2"/>
    </row>
    <row r="37940" spans="2:8">
      <c r="B37940" s="2" t="s">
        <v>38388</v>
      </c>
      <c r="C37940" s="2">
        <v>30</v>
      </c>
      <c r="D37940" s="2" t="s">
        <v>460</v>
      </c>
      <c r="E37940" s="2"/>
      <c r="F37940" s="2"/>
      <c r="G37940" s="2"/>
      <c r="H37940" s="2"/>
    </row>
    <row r="37941" spans="2:8">
      <c r="B37941" s="2" t="s">
        <v>38389</v>
      </c>
      <c r="C37941" s="2">
        <v>27</v>
      </c>
      <c r="D37941" s="2" t="s">
        <v>460</v>
      </c>
      <c r="E37941" s="2"/>
      <c r="F37941" s="2"/>
      <c r="G37941" s="2"/>
      <c r="H37941" s="2"/>
    </row>
    <row r="37942" spans="2:8">
      <c r="B37942" s="2" t="s">
        <v>38390</v>
      </c>
      <c r="C37942" s="2">
        <v>36</v>
      </c>
      <c r="D37942" s="2" t="s">
        <v>460</v>
      </c>
      <c r="E37942" s="2"/>
      <c r="F37942" s="2"/>
      <c r="G37942" s="2"/>
      <c r="H37942" s="2"/>
    </row>
    <row r="37943" spans="2:8">
      <c r="B37943" s="2" t="s">
        <v>38391</v>
      </c>
      <c r="C37943" s="2">
        <v>36</v>
      </c>
      <c r="D37943" s="2" t="s">
        <v>460</v>
      </c>
      <c r="E37943" s="2"/>
      <c r="F37943" s="2"/>
      <c r="G37943" s="2"/>
      <c r="H37943" s="2"/>
    </row>
    <row r="37944" spans="2:8">
      <c r="B37944" s="2" t="s">
        <v>38392</v>
      </c>
      <c r="C37944" s="2">
        <v>33</v>
      </c>
      <c r="D37944" s="2" t="s">
        <v>460</v>
      </c>
      <c r="E37944" s="2"/>
      <c r="F37944" s="2"/>
      <c r="G37944" s="2"/>
      <c r="H37944" s="2"/>
    </row>
    <row r="37945" spans="2:8">
      <c r="B37945" s="2" t="s">
        <v>38393</v>
      </c>
      <c r="C37945" s="2">
        <v>31</v>
      </c>
      <c r="D37945" s="2" t="s">
        <v>460</v>
      </c>
      <c r="E37945" s="2"/>
      <c r="F37945" s="2"/>
      <c r="G37945" s="2"/>
      <c r="H37945" s="2"/>
    </row>
    <row r="37946" spans="2:8">
      <c r="B37946" s="2" t="s">
        <v>38394</v>
      </c>
      <c r="C37946" s="2">
        <v>25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26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46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44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44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40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29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24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29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32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32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32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32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27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32</v>
      </c>
      <c r="D37960" s="2" t="s">
        <v>460</v>
      </c>
      <c r="E37960" s="2"/>
      <c r="F37960" s="2"/>
      <c r="G37960" s="2"/>
      <c r="H37960" s="2"/>
    </row>
    <row r="37961" spans="2:8">
      <c r="B37961" s="2" t="s">
        <v>38409</v>
      </c>
      <c r="C37961" s="2">
        <v>31</v>
      </c>
      <c r="D37961" s="2" t="s">
        <v>460</v>
      </c>
      <c r="E37961" s="2"/>
      <c r="F37961" s="2"/>
      <c r="G37961" s="2"/>
      <c r="H37961" s="2"/>
    </row>
    <row r="37962" spans="2:8">
      <c r="B37962" s="2" t="s">
        <v>38410</v>
      </c>
      <c r="C37962" s="2">
        <v>23</v>
      </c>
      <c r="D37962" s="2" t="s">
        <v>460</v>
      </c>
      <c r="E37962" s="2"/>
      <c r="F37962" s="2"/>
      <c r="G37962" s="2"/>
      <c r="H37962" s="2"/>
    </row>
    <row r="37963" spans="2:8">
      <c r="B37963" s="2" t="s">
        <v>38411</v>
      </c>
      <c r="C37963" s="2">
        <v>29</v>
      </c>
      <c r="D37963" s="2" t="s">
        <v>460</v>
      </c>
      <c r="E37963" s="2"/>
      <c r="F37963" s="2"/>
      <c r="G37963" s="2"/>
      <c r="H37963" s="2"/>
    </row>
    <row r="37964" spans="2:8">
      <c r="B37964" s="2" t="s">
        <v>38412</v>
      </c>
      <c r="C37964" s="2">
        <v>33</v>
      </c>
      <c r="D37964" s="2" t="s">
        <v>460</v>
      </c>
      <c r="E37964" s="2"/>
      <c r="F37964" s="2"/>
      <c r="G37964" s="2"/>
      <c r="H37964" s="2"/>
    </row>
    <row r="37965" spans="2:8">
      <c r="B37965" s="2" t="s">
        <v>38413</v>
      </c>
      <c r="C37965" s="2">
        <v>36</v>
      </c>
      <c r="D37965" s="2" t="s">
        <v>460</v>
      </c>
      <c r="E37965" s="2"/>
      <c r="F37965" s="2"/>
      <c r="G37965" s="2"/>
      <c r="H37965" s="2"/>
    </row>
    <row r="37966" spans="2:8">
      <c r="B37966" s="2" t="s">
        <v>38414</v>
      </c>
      <c r="C37966" s="2">
        <v>36</v>
      </c>
      <c r="D37966" s="2" t="s">
        <v>460</v>
      </c>
      <c r="E37966" s="2"/>
      <c r="F37966" s="2"/>
      <c r="G37966" s="2"/>
      <c r="H37966" s="2"/>
    </row>
    <row r="37967" spans="2:8">
      <c r="B37967" s="2" t="s">
        <v>38415</v>
      </c>
      <c r="C37967" s="2">
        <v>33</v>
      </c>
      <c r="D37967" s="2" t="s">
        <v>460</v>
      </c>
      <c r="E37967" s="2"/>
      <c r="F37967" s="2"/>
      <c r="G37967" s="2"/>
      <c r="H37967" s="2"/>
    </row>
    <row r="37968" spans="2:8">
      <c r="B37968" s="2" t="s">
        <v>38416</v>
      </c>
      <c r="C37968" s="2">
        <v>28</v>
      </c>
      <c r="D37968" s="2" t="s">
        <v>460</v>
      </c>
      <c r="E37968" s="2"/>
      <c r="F37968" s="2"/>
      <c r="G37968" s="2"/>
      <c r="H37968" s="2"/>
    </row>
    <row r="37969" spans="2:8">
      <c r="B37969" s="2" t="s">
        <v>38417</v>
      </c>
      <c r="C37969" s="2">
        <v>30</v>
      </c>
      <c r="D37969" s="2" t="s">
        <v>460</v>
      </c>
      <c r="E37969" s="2"/>
      <c r="F37969" s="2"/>
      <c r="G37969" s="2"/>
      <c r="H37969" s="2"/>
    </row>
    <row r="37970" spans="2:8">
      <c r="B37970" s="2" t="s">
        <v>38418</v>
      </c>
      <c r="C37970" s="2">
        <v>31</v>
      </c>
      <c r="D37970" s="2" t="s">
        <v>460</v>
      </c>
      <c r="E37970" s="2"/>
      <c r="F37970" s="2"/>
      <c r="G37970" s="2"/>
      <c r="H37970" s="2"/>
    </row>
    <row r="37971" spans="2:8">
      <c r="B37971" s="2" t="s">
        <v>38419</v>
      </c>
      <c r="C37971" s="2">
        <v>31</v>
      </c>
      <c r="D37971" s="2" t="s">
        <v>460</v>
      </c>
      <c r="E37971" s="2"/>
      <c r="F37971" s="2"/>
      <c r="G37971" s="2"/>
      <c r="H37971" s="2"/>
    </row>
    <row r="37972" spans="2:8">
      <c r="B37972" s="2" t="s">
        <v>38420</v>
      </c>
      <c r="C37972" s="2">
        <v>31</v>
      </c>
      <c r="D37972" s="2" t="s">
        <v>460</v>
      </c>
      <c r="E37972" s="2"/>
      <c r="F37972" s="2"/>
      <c r="G37972" s="2"/>
      <c r="H37972" s="2"/>
    </row>
    <row r="37973" spans="2:8">
      <c r="B37973" s="2" t="s">
        <v>38421</v>
      </c>
      <c r="C37973" s="2">
        <v>29</v>
      </c>
      <c r="D37973" s="2" t="s">
        <v>460</v>
      </c>
      <c r="E37973" s="2"/>
      <c r="F37973" s="2"/>
      <c r="G37973" s="2"/>
      <c r="H37973" s="2"/>
    </row>
    <row r="37974" spans="2:8">
      <c r="B37974" s="2" t="s">
        <v>38422</v>
      </c>
      <c r="C37974" s="2">
        <v>28</v>
      </c>
      <c r="D37974" s="2" t="s">
        <v>460</v>
      </c>
      <c r="E37974" s="2"/>
      <c r="F37974" s="2"/>
      <c r="G37974" s="2"/>
      <c r="H37974" s="2"/>
    </row>
    <row r="37975" spans="2:8">
      <c r="B37975" s="2" t="s">
        <v>38423</v>
      </c>
      <c r="C37975" s="2">
        <v>31</v>
      </c>
      <c r="D37975" s="2" t="s">
        <v>460</v>
      </c>
      <c r="E37975" s="2"/>
      <c r="F37975" s="2"/>
      <c r="G37975" s="2"/>
      <c r="H37975" s="2"/>
    </row>
    <row r="37976" spans="2:8">
      <c r="B37976" s="2" t="s">
        <v>38424</v>
      </c>
      <c r="C37976" s="2">
        <v>35</v>
      </c>
      <c r="D37976" s="2" t="s">
        <v>460</v>
      </c>
      <c r="E37976" s="2"/>
      <c r="F37976" s="2"/>
      <c r="G37976" s="2"/>
      <c r="H37976" s="2"/>
    </row>
    <row r="37977" spans="2:8">
      <c r="B37977" s="2" t="s">
        <v>38425</v>
      </c>
      <c r="C37977" s="2">
        <v>34</v>
      </c>
      <c r="D37977" s="2" t="s">
        <v>460</v>
      </c>
      <c r="E37977" s="2"/>
      <c r="F37977" s="2"/>
      <c r="G37977" s="2"/>
      <c r="H37977" s="2"/>
    </row>
    <row r="37978" spans="2:8">
      <c r="B37978" s="2" t="s">
        <v>38426</v>
      </c>
      <c r="C37978" s="2">
        <v>34</v>
      </c>
      <c r="D37978" s="2" t="s">
        <v>460</v>
      </c>
      <c r="E37978" s="2"/>
      <c r="F37978" s="2"/>
      <c r="G37978" s="2"/>
      <c r="H37978" s="2"/>
    </row>
    <row r="37979" spans="2:8">
      <c r="B37979" s="2" t="s">
        <v>38427</v>
      </c>
      <c r="C37979" s="2">
        <v>34</v>
      </c>
      <c r="D37979" s="2" t="s">
        <v>460</v>
      </c>
      <c r="E37979" s="2"/>
      <c r="F37979" s="2"/>
      <c r="G37979" s="2"/>
      <c r="H37979" s="2"/>
    </row>
    <row r="37980" spans="2:8">
      <c r="B37980" s="2" t="s">
        <v>38428</v>
      </c>
      <c r="C37980" s="2">
        <v>32</v>
      </c>
      <c r="D37980" s="2" t="s">
        <v>460</v>
      </c>
      <c r="E37980" s="2"/>
      <c r="F37980" s="2"/>
      <c r="G37980" s="2"/>
      <c r="H37980" s="2"/>
    </row>
    <row r="37981" spans="2:8">
      <c r="B37981" s="2" t="s">
        <v>38429</v>
      </c>
      <c r="C37981" s="2">
        <v>32</v>
      </c>
      <c r="D37981" s="2" t="s">
        <v>460</v>
      </c>
      <c r="E37981" s="2"/>
      <c r="F37981" s="2"/>
      <c r="G37981" s="2"/>
      <c r="H37981" s="2"/>
    </row>
    <row r="37982" spans="2:8">
      <c r="B37982" s="2" t="s">
        <v>38430</v>
      </c>
      <c r="C37982" s="2">
        <v>35</v>
      </c>
      <c r="D37982" s="2" t="s">
        <v>460</v>
      </c>
      <c r="E37982" s="2"/>
      <c r="F37982" s="2"/>
      <c r="G37982" s="2"/>
      <c r="H37982" s="2"/>
    </row>
    <row r="37983" spans="2:8">
      <c r="B37983" s="2" t="s">
        <v>38431</v>
      </c>
      <c r="C37983" s="2">
        <v>33</v>
      </c>
      <c r="D37983" s="2" t="s">
        <v>460</v>
      </c>
      <c r="E37983" s="2"/>
      <c r="F37983" s="2"/>
      <c r="G37983" s="2"/>
      <c r="H37983" s="2"/>
    </row>
    <row r="37984" spans="2:8">
      <c r="B37984" s="2" t="s">
        <v>38432</v>
      </c>
      <c r="C37984" s="2">
        <v>33</v>
      </c>
      <c r="D37984" s="2" t="s">
        <v>460</v>
      </c>
      <c r="E37984" s="2"/>
      <c r="F37984" s="2"/>
      <c r="G37984" s="2"/>
      <c r="H37984" s="2"/>
    </row>
    <row r="37985" spans="2:8">
      <c r="B37985" s="2" t="s">
        <v>38433</v>
      </c>
      <c r="C37985" s="2">
        <v>33</v>
      </c>
      <c r="D37985" s="2" t="s">
        <v>460</v>
      </c>
      <c r="E37985" s="2"/>
      <c r="F37985" s="2"/>
      <c r="G37985" s="2"/>
      <c r="H37985" s="2"/>
    </row>
    <row r="37986" spans="2:8">
      <c r="B37986" s="2" t="s">
        <v>38434</v>
      </c>
      <c r="C37986" s="2">
        <v>30</v>
      </c>
      <c r="D37986" s="2" t="s">
        <v>460</v>
      </c>
      <c r="E37986" s="2"/>
      <c r="F37986" s="2"/>
      <c r="G37986" s="2"/>
      <c r="H37986" s="2"/>
    </row>
    <row r="37987" spans="2:8">
      <c r="B37987" s="2" t="s">
        <v>38435</v>
      </c>
      <c r="C37987" s="2">
        <v>32</v>
      </c>
      <c r="D37987" s="2" t="s">
        <v>460</v>
      </c>
      <c r="E37987" s="2"/>
      <c r="F37987" s="2"/>
      <c r="G37987" s="2"/>
      <c r="H37987" s="2"/>
    </row>
    <row r="37988" spans="2:8">
      <c r="B37988" s="2" t="s">
        <v>38436</v>
      </c>
      <c r="C37988" s="2">
        <v>34</v>
      </c>
      <c r="D37988" s="2" t="s">
        <v>460</v>
      </c>
      <c r="E37988" s="2"/>
      <c r="F37988" s="2"/>
      <c r="G37988" s="2"/>
      <c r="H37988" s="2"/>
    </row>
    <row r="37989" spans="2:8">
      <c r="B37989" s="2" t="s">
        <v>38437</v>
      </c>
      <c r="C37989" s="2">
        <v>33</v>
      </c>
      <c r="D37989" s="2" t="s">
        <v>460</v>
      </c>
      <c r="E37989" s="2"/>
      <c r="F37989" s="2"/>
      <c r="G37989" s="2"/>
      <c r="H37989" s="2"/>
    </row>
    <row r="37990" spans="2:8">
      <c r="B37990" s="2" t="s">
        <v>38438</v>
      </c>
      <c r="C37990" s="2">
        <v>31</v>
      </c>
      <c r="D37990" s="2" t="s">
        <v>460</v>
      </c>
      <c r="E37990" s="2"/>
      <c r="F37990" s="2"/>
      <c r="G37990" s="2"/>
      <c r="H37990" s="2"/>
    </row>
    <row r="37991" spans="2:8">
      <c r="B37991" s="2" t="s">
        <v>38439</v>
      </c>
      <c r="C37991" s="2">
        <v>30</v>
      </c>
      <c r="D37991" s="2" t="s">
        <v>460</v>
      </c>
      <c r="E37991" s="2"/>
      <c r="F37991" s="2"/>
      <c r="G37991" s="2"/>
      <c r="H37991" s="2"/>
    </row>
    <row r="37992" spans="2:8">
      <c r="B37992" s="2" t="s">
        <v>38440</v>
      </c>
      <c r="C37992" s="2">
        <v>30</v>
      </c>
      <c r="D37992" s="2" t="s">
        <v>460</v>
      </c>
      <c r="E37992" s="2"/>
      <c r="F37992" s="2"/>
      <c r="G37992" s="2"/>
      <c r="H37992" s="2"/>
    </row>
    <row r="37993" spans="2:8">
      <c r="B37993" s="2" t="s">
        <v>38441</v>
      </c>
      <c r="C37993" s="2">
        <v>23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25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26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25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20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21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21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22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22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22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23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23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22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20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11</v>
      </c>
      <c r="D38007" s="2" t="s">
        <v>460</v>
      </c>
      <c r="E38007" s="2"/>
      <c r="F38007" s="2"/>
      <c r="G38007" s="2"/>
      <c r="H38007" s="2"/>
    </row>
    <row r="38008" spans="2:8">
      <c r="B38008" s="2" t="s">
        <v>38456</v>
      </c>
      <c r="C38008" s="2">
        <v>15</v>
      </c>
      <c r="D38008" s="2" t="s">
        <v>460</v>
      </c>
      <c r="E38008" s="2"/>
      <c r="F38008" s="2"/>
      <c r="G38008" s="2"/>
      <c r="H38008" s="2"/>
    </row>
    <row r="38009" spans="2:8">
      <c r="B38009" s="2" t="s">
        <v>38457</v>
      </c>
      <c r="C38009" s="2">
        <v>21</v>
      </c>
      <c r="D38009" s="2" t="s">
        <v>460</v>
      </c>
      <c r="E38009" s="2"/>
      <c r="F38009" s="2"/>
      <c r="G38009" s="2"/>
      <c r="H38009" s="2"/>
    </row>
    <row r="38010" spans="2:8">
      <c r="B38010" s="2" t="s">
        <v>38458</v>
      </c>
      <c r="C38010" s="2">
        <v>24</v>
      </c>
      <c r="D38010" s="2" t="s">
        <v>460</v>
      </c>
      <c r="E38010" s="2"/>
      <c r="F38010" s="2"/>
      <c r="G38010" s="2"/>
      <c r="H38010" s="2"/>
    </row>
    <row r="38011" spans="2:8">
      <c r="B38011" s="2" t="s">
        <v>38459</v>
      </c>
      <c r="C38011" s="2">
        <v>26</v>
      </c>
      <c r="D38011" s="2" t="s">
        <v>460</v>
      </c>
      <c r="E38011" s="2"/>
      <c r="F38011" s="2"/>
      <c r="G38011" s="2"/>
      <c r="H38011" s="2"/>
    </row>
    <row r="38012" spans="2:8">
      <c r="B38012" s="2" t="s">
        <v>38460</v>
      </c>
      <c r="C38012" s="2">
        <v>27</v>
      </c>
      <c r="D38012" s="2" t="s">
        <v>460</v>
      </c>
      <c r="E38012" s="2"/>
      <c r="F38012" s="2"/>
      <c r="G38012" s="2"/>
      <c r="H38012" s="2"/>
    </row>
    <row r="38013" spans="2:8">
      <c r="B38013" s="2" t="s">
        <v>38461</v>
      </c>
      <c r="C38013" s="2">
        <v>31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33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34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33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32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30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27</v>
      </c>
      <c r="D38019" s="2" t="s">
        <v>460</v>
      </c>
      <c r="E38019" s="2"/>
      <c r="F38019" s="2"/>
      <c r="G38019" s="2"/>
      <c r="H38019" s="2"/>
    </row>
    <row r="38020" spans="2:8">
      <c r="B38020" s="2" t="s">
        <v>38468</v>
      </c>
      <c r="C38020" s="2">
        <v>31</v>
      </c>
      <c r="D38020" s="2" t="s">
        <v>460</v>
      </c>
      <c r="E38020" s="2"/>
      <c r="F38020" s="2"/>
      <c r="G38020" s="2"/>
      <c r="H38020" s="2"/>
    </row>
    <row r="38021" spans="2:8">
      <c r="B38021" s="2" t="s">
        <v>38469</v>
      </c>
      <c r="C38021" s="2">
        <v>32</v>
      </c>
      <c r="D38021" s="2" t="s">
        <v>460</v>
      </c>
      <c r="E38021" s="2"/>
      <c r="F38021" s="2"/>
      <c r="G38021" s="2"/>
      <c r="H38021" s="2"/>
    </row>
    <row r="38022" spans="2:8">
      <c r="B38022" s="2" t="s">
        <v>38470</v>
      </c>
      <c r="C38022" s="2">
        <v>33</v>
      </c>
      <c r="D38022" s="2" t="s">
        <v>460</v>
      </c>
      <c r="E38022" s="2"/>
      <c r="F38022" s="2"/>
      <c r="G38022" s="2"/>
      <c r="H38022" s="2"/>
    </row>
    <row r="38023" spans="2:8">
      <c r="B38023" s="2" t="s">
        <v>38471</v>
      </c>
      <c r="C38023" s="2">
        <v>31</v>
      </c>
      <c r="D38023" s="2" t="s">
        <v>460</v>
      </c>
      <c r="E38023" s="2"/>
      <c r="F38023" s="2"/>
      <c r="G38023" s="2"/>
      <c r="H38023" s="2"/>
    </row>
    <row r="38024" spans="2:8">
      <c r="B38024" s="2" t="s">
        <v>38472</v>
      </c>
      <c r="C38024" s="2">
        <v>29</v>
      </c>
      <c r="D38024" s="2" t="s">
        <v>460</v>
      </c>
      <c r="E38024" s="2"/>
      <c r="F38024" s="2"/>
      <c r="G38024" s="2"/>
      <c r="H38024" s="2"/>
    </row>
    <row r="38025" spans="2:8">
      <c r="B38025" s="2" t="s">
        <v>38473</v>
      </c>
      <c r="C38025" s="2">
        <v>28</v>
      </c>
      <c r="D38025" s="2" t="s">
        <v>460</v>
      </c>
      <c r="E38025" s="2"/>
      <c r="F38025" s="2"/>
      <c r="G38025" s="2"/>
      <c r="H38025" s="2"/>
    </row>
    <row r="38026" spans="2:8">
      <c r="B38026" s="2" t="s">
        <v>38474</v>
      </c>
      <c r="C38026" s="2">
        <v>31</v>
      </c>
      <c r="D38026" s="2" t="s">
        <v>460</v>
      </c>
      <c r="E38026" s="2"/>
      <c r="F38026" s="2"/>
      <c r="G38026" s="2"/>
      <c r="H38026" s="2"/>
    </row>
    <row r="38027" spans="2:8">
      <c r="B38027" s="2" t="s">
        <v>38475</v>
      </c>
      <c r="C38027" s="2">
        <v>33</v>
      </c>
      <c r="D38027" s="2" t="s">
        <v>460</v>
      </c>
      <c r="E38027" s="2"/>
      <c r="F38027" s="2"/>
      <c r="G38027" s="2"/>
      <c r="H38027" s="2"/>
    </row>
    <row r="38028" spans="2:8">
      <c r="B38028" s="2" t="s">
        <v>38476</v>
      </c>
      <c r="C38028" s="2">
        <v>32</v>
      </c>
      <c r="D38028" s="2" t="s">
        <v>460</v>
      </c>
      <c r="E38028" s="2"/>
      <c r="F38028" s="2"/>
      <c r="G38028" s="2"/>
      <c r="H38028" s="2"/>
    </row>
    <row r="38029" spans="2:8">
      <c r="B38029" s="2" t="s">
        <v>38477</v>
      </c>
      <c r="C38029" s="2">
        <v>31</v>
      </c>
      <c r="D38029" s="2" t="s">
        <v>460</v>
      </c>
      <c r="E38029" s="2"/>
      <c r="F38029" s="2"/>
      <c r="G38029" s="2"/>
      <c r="H38029" s="2"/>
    </row>
    <row r="38030" spans="2:8">
      <c r="B38030" s="2" t="s">
        <v>38478</v>
      </c>
      <c r="C38030" s="2">
        <v>29</v>
      </c>
      <c r="D38030" s="2" t="s">
        <v>460</v>
      </c>
      <c r="E38030" s="2"/>
      <c r="F38030" s="2"/>
      <c r="G38030" s="2"/>
      <c r="H38030" s="2"/>
    </row>
    <row r="38031" spans="2:8">
      <c r="B38031" s="2" t="s">
        <v>38479</v>
      </c>
      <c r="C38031" s="2">
        <v>28</v>
      </c>
      <c r="D38031" s="2" t="s">
        <v>460</v>
      </c>
      <c r="E38031" s="2"/>
      <c r="F38031" s="2"/>
      <c r="G38031" s="2"/>
      <c r="H38031" s="2"/>
    </row>
    <row r="38032" spans="2:8">
      <c r="B38032" s="2" t="s">
        <v>38480</v>
      </c>
      <c r="C38032" s="2">
        <v>25</v>
      </c>
      <c r="D38032" s="2" t="s">
        <v>460</v>
      </c>
      <c r="E38032" s="2"/>
      <c r="F38032" s="2"/>
      <c r="G38032" s="2"/>
      <c r="H38032" s="2"/>
    </row>
    <row r="38033" spans="2:8">
      <c r="B38033" s="2" t="s">
        <v>38481</v>
      </c>
      <c r="C38033" s="2">
        <v>29</v>
      </c>
      <c r="D38033" s="2" t="s">
        <v>460</v>
      </c>
      <c r="E38033" s="2"/>
      <c r="F38033" s="2"/>
      <c r="G38033" s="2"/>
      <c r="H38033" s="2"/>
    </row>
    <row r="38034" spans="2:8">
      <c r="B38034" s="2" t="s">
        <v>38482</v>
      </c>
      <c r="C38034" s="2">
        <v>31</v>
      </c>
      <c r="D38034" s="2" t="s">
        <v>460</v>
      </c>
      <c r="E38034" s="2"/>
      <c r="F38034" s="2"/>
      <c r="G38034" s="2"/>
      <c r="H38034" s="2"/>
    </row>
    <row r="38035" spans="2:8">
      <c r="B38035" s="2" t="s">
        <v>38483</v>
      </c>
      <c r="C38035" s="2">
        <v>29</v>
      </c>
      <c r="D38035" s="2" t="s">
        <v>460</v>
      </c>
      <c r="E38035" s="2"/>
      <c r="F38035" s="2"/>
      <c r="G38035" s="2"/>
      <c r="H38035" s="2"/>
    </row>
    <row r="38036" spans="2:8">
      <c r="B38036" s="2" t="s">
        <v>38484</v>
      </c>
      <c r="C38036" s="2">
        <v>28</v>
      </c>
      <c r="D38036" s="2" t="s">
        <v>460</v>
      </c>
      <c r="E38036" s="2"/>
      <c r="F38036" s="2"/>
      <c r="G38036" s="2"/>
      <c r="H38036" s="2"/>
    </row>
    <row r="38037" spans="2:8">
      <c r="B38037" s="2" t="s">
        <v>38485</v>
      </c>
      <c r="C38037" s="2">
        <v>28</v>
      </c>
      <c r="D38037" s="2" t="s">
        <v>460</v>
      </c>
      <c r="E38037" s="2"/>
      <c r="F38037" s="2"/>
      <c r="G38037" s="2"/>
      <c r="H38037" s="2"/>
    </row>
    <row r="38038" spans="2:8">
      <c r="B38038" s="2" t="s">
        <v>38486</v>
      </c>
      <c r="C38038" s="2">
        <v>27</v>
      </c>
      <c r="D38038" s="2" t="s">
        <v>460</v>
      </c>
      <c r="E38038" s="2"/>
      <c r="F38038" s="2"/>
      <c r="G38038" s="2"/>
      <c r="H38038" s="2"/>
    </row>
    <row r="38039" spans="2:8">
      <c r="B38039" s="2" t="s">
        <v>38487</v>
      </c>
      <c r="C38039" s="2">
        <v>26</v>
      </c>
      <c r="D38039" s="2" t="s">
        <v>460</v>
      </c>
      <c r="E38039" s="2"/>
      <c r="F38039" s="2"/>
      <c r="G38039" s="2"/>
      <c r="H38039" s="2"/>
    </row>
    <row r="38040" spans="2:8">
      <c r="B38040" s="2" t="s">
        <v>38488</v>
      </c>
      <c r="C38040" s="2">
        <v>30</v>
      </c>
      <c r="D38040" s="2" t="s">
        <v>460</v>
      </c>
      <c r="E38040" s="2"/>
      <c r="F38040" s="2"/>
      <c r="G38040" s="2"/>
      <c r="H38040" s="2"/>
    </row>
    <row r="38041" spans="2:8">
      <c r="B38041" s="2" t="s">
        <v>38489</v>
      </c>
      <c r="C38041" s="2">
        <v>33</v>
      </c>
      <c r="D38041" s="2" t="s">
        <v>460</v>
      </c>
      <c r="E38041" s="2"/>
      <c r="F38041" s="2"/>
      <c r="G38041" s="2"/>
      <c r="H38041" s="2"/>
    </row>
    <row r="38042" spans="2:8">
      <c r="B38042" s="2" t="s">
        <v>38490</v>
      </c>
      <c r="C38042" s="2">
        <v>34</v>
      </c>
      <c r="D38042" s="2" t="s">
        <v>460</v>
      </c>
      <c r="E38042" s="2"/>
      <c r="F38042" s="2"/>
      <c r="G38042" s="2"/>
      <c r="H38042" s="2"/>
    </row>
    <row r="38043" spans="2:8">
      <c r="B38043" s="2" t="s">
        <v>38491</v>
      </c>
      <c r="C38043" s="2">
        <v>33</v>
      </c>
      <c r="D38043" s="2" t="s">
        <v>460</v>
      </c>
      <c r="E38043" s="2"/>
      <c r="F38043" s="2"/>
      <c r="G38043" s="2"/>
      <c r="H38043" s="2"/>
    </row>
    <row r="38044" spans="2:8">
      <c r="B38044" s="2" t="s">
        <v>38492</v>
      </c>
      <c r="C38044" s="2">
        <v>30</v>
      </c>
      <c r="D38044" s="2" t="s">
        <v>460</v>
      </c>
      <c r="E38044" s="2"/>
      <c r="F38044" s="2"/>
      <c r="G38044" s="2"/>
      <c r="H38044" s="2"/>
    </row>
    <row r="38045" spans="2:8">
      <c r="B38045" s="2" t="s">
        <v>38493</v>
      </c>
      <c r="C38045" s="2">
        <v>28</v>
      </c>
      <c r="D38045" s="2" t="s">
        <v>460</v>
      </c>
      <c r="E38045" s="2"/>
      <c r="F38045" s="2"/>
      <c r="G38045" s="2"/>
      <c r="H38045" s="2"/>
    </row>
    <row r="38046" spans="2:8">
      <c r="B38046" s="2" t="s">
        <v>38494</v>
      </c>
      <c r="C38046" s="2">
        <v>37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39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40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40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35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26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30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21</v>
      </c>
      <c r="D38053" s="2" t="s">
        <v>460</v>
      </c>
      <c r="E38053" s="2"/>
      <c r="F38053" s="2"/>
      <c r="G38053" s="2"/>
      <c r="H38053" s="2"/>
    </row>
    <row r="38054" spans="2:8">
      <c r="B38054" s="2" t="s">
        <v>38502</v>
      </c>
      <c r="C38054" s="2">
        <v>26</v>
      </c>
      <c r="D38054" s="2" t="s">
        <v>460</v>
      </c>
      <c r="E38054" s="2"/>
      <c r="F38054" s="2"/>
      <c r="G38054" s="2"/>
      <c r="H38054" s="2"/>
    </row>
    <row r="38055" spans="2:8">
      <c r="B38055" s="2" t="s">
        <v>38503</v>
      </c>
      <c r="C38055" s="2">
        <v>27</v>
      </c>
      <c r="D38055" s="2" t="s">
        <v>460</v>
      </c>
      <c r="E38055" s="2"/>
      <c r="F38055" s="2"/>
      <c r="G38055" s="2"/>
      <c r="H38055" s="2"/>
    </row>
    <row r="38056" spans="2:8">
      <c r="B38056" s="2" t="s">
        <v>38504</v>
      </c>
      <c r="C38056" s="2">
        <v>27</v>
      </c>
      <c r="D38056" s="2" t="s">
        <v>460</v>
      </c>
      <c r="E38056" s="2"/>
      <c r="F38056" s="2"/>
      <c r="G38056" s="2"/>
      <c r="H38056" s="2"/>
    </row>
    <row r="38057" spans="2:8">
      <c r="B38057" s="2" t="s">
        <v>38505</v>
      </c>
      <c r="C38057" s="2">
        <v>25</v>
      </c>
      <c r="D38057" s="2" t="s">
        <v>460</v>
      </c>
      <c r="E38057" s="2"/>
      <c r="F38057" s="2"/>
      <c r="G38057" s="2"/>
      <c r="H38057" s="2"/>
    </row>
    <row r="38058" spans="2:8">
      <c r="B38058" s="2" t="s">
        <v>38506</v>
      </c>
      <c r="C38058" s="2">
        <v>24</v>
      </c>
      <c r="D38058" s="2" t="s">
        <v>460</v>
      </c>
      <c r="E38058" s="2"/>
      <c r="F38058" s="2"/>
      <c r="G38058" s="2"/>
      <c r="H38058" s="2"/>
    </row>
    <row r="38059" spans="2:8">
      <c r="B38059" s="2" t="s">
        <v>38507</v>
      </c>
      <c r="C38059" s="2">
        <v>24</v>
      </c>
      <c r="D38059" s="2" t="s">
        <v>460</v>
      </c>
      <c r="E38059" s="2"/>
      <c r="F38059" s="2"/>
      <c r="G38059" s="2"/>
      <c r="H38059" s="2"/>
    </row>
    <row r="38060" spans="2:8">
      <c r="B38060" s="2" t="s">
        <v>38508</v>
      </c>
      <c r="C38060" s="2">
        <v>23</v>
      </c>
      <c r="D38060" s="2" t="s">
        <v>460</v>
      </c>
      <c r="E38060" s="2"/>
      <c r="F38060" s="2"/>
      <c r="G38060" s="2"/>
      <c r="H38060" s="2"/>
    </row>
    <row r="38061" spans="2:8">
      <c r="B38061" s="2" t="s">
        <v>38509</v>
      </c>
      <c r="C38061" s="2">
        <v>32</v>
      </c>
      <c r="D38061" s="2" t="s">
        <v>460</v>
      </c>
      <c r="E38061" s="2"/>
      <c r="F38061" s="2"/>
      <c r="G38061" s="2"/>
      <c r="H38061" s="2"/>
    </row>
    <row r="38062" spans="2:8">
      <c r="B38062" s="2" t="s">
        <v>38510</v>
      </c>
      <c r="C38062" s="2">
        <v>31</v>
      </c>
      <c r="D38062" s="2" t="s">
        <v>460</v>
      </c>
      <c r="E38062" s="2"/>
      <c r="F38062" s="2"/>
      <c r="G38062" s="2"/>
      <c r="H38062" s="2"/>
    </row>
    <row r="38063" spans="2:8">
      <c r="B38063" s="2" t="s">
        <v>38511</v>
      </c>
      <c r="C38063" s="2">
        <v>30</v>
      </c>
      <c r="D38063" s="2" t="s">
        <v>460</v>
      </c>
      <c r="E38063" s="2"/>
      <c r="F38063" s="2"/>
      <c r="G38063" s="2"/>
      <c r="H38063" s="2"/>
    </row>
    <row r="38064" spans="2:8">
      <c r="B38064" s="2" t="s">
        <v>38512</v>
      </c>
      <c r="C38064" s="2">
        <v>29</v>
      </c>
      <c r="D38064" s="2" t="s">
        <v>460</v>
      </c>
      <c r="E38064" s="2"/>
      <c r="F38064" s="2"/>
      <c r="G38064" s="2"/>
      <c r="H38064" s="2"/>
    </row>
    <row r="38065" spans="2:8">
      <c r="B38065" s="2" t="s">
        <v>38513</v>
      </c>
      <c r="C38065" s="2">
        <v>26</v>
      </c>
      <c r="D38065" s="2" t="s">
        <v>460</v>
      </c>
      <c r="E38065" s="2"/>
      <c r="F38065" s="2"/>
      <c r="G38065" s="2"/>
      <c r="H38065" s="2"/>
    </row>
    <row r="38066" spans="2:8">
      <c r="B38066" s="2" t="s">
        <v>38514</v>
      </c>
      <c r="C38066" s="2">
        <v>26</v>
      </c>
      <c r="D38066" s="2" t="s">
        <v>460</v>
      </c>
      <c r="E38066" s="2"/>
      <c r="F38066" s="2"/>
      <c r="G38066" s="2"/>
      <c r="H38066" s="2"/>
    </row>
    <row r="38067" spans="2:8">
      <c r="B38067" s="2" t="s">
        <v>38515</v>
      </c>
      <c r="C38067" s="2">
        <v>39</v>
      </c>
      <c r="D38067" s="2" t="s">
        <v>460</v>
      </c>
      <c r="E38067" s="2"/>
      <c r="F38067" s="2"/>
      <c r="G38067" s="2"/>
      <c r="H38067" s="2"/>
    </row>
    <row r="38068" spans="2:8">
      <c r="B38068" s="2" t="s">
        <v>38516</v>
      </c>
      <c r="C38068" s="2">
        <v>38</v>
      </c>
      <c r="D38068" s="2" t="s">
        <v>460</v>
      </c>
      <c r="E38068" s="2"/>
      <c r="F38068" s="2"/>
      <c r="G38068" s="2"/>
      <c r="H38068" s="2"/>
    </row>
    <row r="38069" spans="2:8">
      <c r="B38069" s="2" t="s">
        <v>38517</v>
      </c>
      <c r="C38069" s="2">
        <v>37</v>
      </c>
      <c r="D38069" s="2" t="s">
        <v>460</v>
      </c>
      <c r="E38069" s="2"/>
      <c r="F38069" s="2"/>
      <c r="G38069" s="2"/>
      <c r="H38069" s="2"/>
    </row>
    <row r="38070" spans="2:8">
      <c r="B38070" s="2" t="s">
        <v>38518</v>
      </c>
      <c r="C38070" s="2">
        <v>33</v>
      </c>
      <c r="D38070" s="2" t="s">
        <v>460</v>
      </c>
      <c r="E38070" s="2"/>
      <c r="F38070" s="2"/>
      <c r="G38070" s="2"/>
      <c r="H38070" s="2"/>
    </row>
    <row r="38071" spans="2:8">
      <c r="B38071" s="2" t="s">
        <v>38519</v>
      </c>
      <c r="C38071" s="2">
        <v>31</v>
      </c>
      <c r="D38071" s="2" t="s">
        <v>460</v>
      </c>
      <c r="E38071" s="2"/>
      <c r="F38071" s="2"/>
      <c r="G38071" s="2"/>
      <c r="H38071" s="2"/>
    </row>
    <row r="38072" spans="2:8">
      <c r="B38072" s="2" t="s">
        <v>38520</v>
      </c>
      <c r="C38072" s="2">
        <v>34</v>
      </c>
      <c r="D38072" s="2" t="s">
        <v>460</v>
      </c>
      <c r="E38072" s="2"/>
      <c r="F38072" s="2"/>
      <c r="G38072" s="2"/>
      <c r="H38072" s="2"/>
    </row>
    <row r="38073" spans="2:8">
      <c r="B38073" s="2" t="s">
        <v>38521</v>
      </c>
      <c r="C38073" s="2">
        <v>32</v>
      </c>
      <c r="D38073" s="2" t="s">
        <v>460</v>
      </c>
      <c r="E38073" s="2"/>
      <c r="F38073" s="2"/>
      <c r="G38073" s="2"/>
      <c r="H38073" s="2"/>
    </row>
    <row r="38074" spans="2:8">
      <c r="B38074" s="2" t="s">
        <v>38522</v>
      </c>
      <c r="C38074" s="2">
        <v>33</v>
      </c>
      <c r="D38074" s="2" t="s">
        <v>460</v>
      </c>
      <c r="E38074" s="2"/>
      <c r="F38074" s="2"/>
      <c r="G38074" s="2"/>
      <c r="H38074" s="2"/>
    </row>
    <row r="38075" spans="2:8">
      <c r="B38075" s="2" t="s">
        <v>38523</v>
      </c>
      <c r="C38075" s="2">
        <v>32</v>
      </c>
      <c r="D38075" s="2" t="s">
        <v>460</v>
      </c>
      <c r="E38075" s="2"/>
      <c r="F38075" s="2"/>
      <c r="G38075" s="2"/>
      <c r="H38075" s="2"/>
    </row>
    <row r="38076" spans="2:8">
      <c r="B38076" s="2" t="s">
        <v>38524</v>
      </c>
      <c r="C38076" s="2">
        <v>29</v>
      </c>
      <c r="D38076" s="2" t="s">
        <v>460</v>
      </c>
      <c r="E38076" s="2"/>
      <c r="F38076" s="2"/>
      <c r="G38076" s="2"/>
      <c r="H38076" s="2"/>
    </row>
    <row r="38077" spans="2:8">
      <c r="B38077" s="2" t="s">
        <v>38525</v>
      </c>
      <c r="C38077" s="2">
        <v>24</v>
      </c>
      <c r="D38077" s="2" t="s">
        <v>460</v>
      </c>
      <c r="E38077" s="2"/>
      <c r="F38077" s="2"/>
      <c r="G38077" s="2"/>
      <c r="H38077" s="2"/>
    </row>
    <row r="38078" spans="2:8">
      <c r="B38078" s="2" t="s">
        <v>38526</v>
      </c>
      <c r="C38078" s="2">
        <v>28</v>
      </c>
      <c r="D38078" s="2" t="s">
        <v>460</v>
      </c>
      <c r="E38078" s="2"/>
      <c r="F38078" s="2"/>
      <c r="G38078" s="2"/>
      <c r="H38078" s="2"/>
    </row>
    <row r="38079" spans="2:8">
      <c r="B38079" s="2" t="s">
        <v>38527</v>
      </c>
      <c r="C38079" s="2">
        <v>28</v>
      </c>
      <c r="D38079" s="2" t="s">
        <v>460</v>
      </c>
      <c r="E38079" s="2"/>
      <c r="F38079" s="2"/>
      <c r="G38079" s="2"/>
      <c r="H38079" s="2"/>
    </row>
    <row r="38080" spans="2:8">
      <c r="B38080" s="2" t="s">
        <v>38528</v>
      </c>
      <c r="C38080" s="2">
        <v>28</v>
      </c>
      <c r="D38080" s="2" t="s">
        <v>460</v>
      </c>
      <c r="E38080" s="2"/>
      <c r="F38080" s="2"/>
      <c r="G38080" s="2"/>
      <c r="H38080" s="2"/>
    </row>
    <row r="38081" spans="2:8">
      <c r="B38081" s="2" t="s">
        <v>38529</v>
      </c>
      <c r="C38081" s="2">
        <v>25</v>
      </c>
      <c r="D38081" s="2" t="s">
        <v>460</v>
      </c>
      <c r="E38081" s="2"/>
      <c r="F38081" s="2"/>
      <c r="G38081" s="2"/>
      <c r="H38081" s="2"/>
    </row>
    <row r="38082" spans="2:8">
      <c r="B38082" s="2" t="s">
        <v>38530</v>
      </c>
      <c r="C38082" s="2">
        <v>26</v>
      </c>
      <c r="D38082" s="2" t="s">
        <v>460</v>
      </c>
      <c r="E38082" s="2"/>
      <c r="F38082" s="2"/>
      <c r="G38082" s="2"/>
      <c r="H38082" s="2"/>
    </row>
    <row r="38083" spans="2:8">
      <c r="B38083" s="2" t="s">
        <v>38531</v>
      </c>
      <c r="C38083" s="2">
        <v>25</v>
      </c>
      <c r="D38083" s="2" t="s">
        <v>460</v>
      </c>
      <c r="E38083" s="2"/>
      <c r="F38083" s="2"/>
      <c r="G38083" s="2"/>
      <c r="H38083" s="2"/>
    </row>
    <row r="38084" spans="2:8">
      <c r="B38084" s="2" t="s">
        <v>38532</v>
      </c>
      <c r="C38084" s="2">
        <v>22</v>
      </c>
      <c r="D38084" s="2" t="s">
        <v>460</v>
      </c>
      <c r="E38084" s="2"/>
      <c r="F38084" s="2"/>
      <c r="G38084" s="2"/>
      <c r="H38084" s="2"/>
    </row>
    <row r="38085" spans="2:8">
      <c r="B38085" s="2" t="s">
        <v>38533</v>
      </c>
      <c r="C38085" s="2">
        <v>24</v>
      </c>
      <c r="D38085" s="2" t="s">
        <v>460</v>
      </c>
      <c r="E38085" s="2"/>
      <c r="F38085" s="2"/>
      <c r="G38085" s="2"/>
      <c r="H38085" s="2"/>
    </row>
    <row r="38086" spans="2:8">
      <c r="B38086" s="2" t="s">
        <v>38534</v>
      </c>
      <c r="C38086" s="2">
        <v>25</v>
      </c>
      <c r="D38086" s="2" t="s">
        <v>460</v>
      </c>
      <c r="E38086" s="2"/>
      <c r="F38086" s="2"/>
      <c r="G38086" s="2"/>
      <c r="H38086" s="2"/>
    </row>
    <row r="38087" spans="2:8">
      <c r="B38087" s="2" t="s">
        <v>38535</v>
      </c>
      <c r="C38087" s="2">
        <v>26</v>
      </c>
      <c r="D38087" s="2" t="s">
        <v>460</v>
      </c>
      <c r="E38087" s="2"/>
      <c r="F38087" s="2"/>
      <c r="G38087" s="2"/>
      <c r="H38087" s="2"/>
    </row>
    <row r="38088" spans="2:8">
      <c r="B38088" s="2" t="s">
        <v>38536</v>
      </c>
      <c r="C38088" s="2">
        <v>26</v>
      </c>
      <c r="D38088" s="2" t="s">
        <v>460</v>
      </c>
      <c r="E38088" s="2"/>
      <c r="F38088" s="2"/>
      <c r="G38088" s="2"/>
      <c r="H38088" s="2"/>
    </row>
    <row r="38089" spans="2:8">
      <c r="B38089" s="2" t="s">
        <v>38537</v>
      </c>
      <c r="C38089" s="2">
        <v>26</v>
      </c>
      <c r="D38089" s="2" t="s">
        <v>460</v>
      </c>
      <c r="E38089" s="2"/>
      <c r="F38089" s="2"/>
      <c r="G38089" s="2"/>
      <c r="H38089" s="2"/>
    </row>
    <row r="38090" spans="2:8">
      <c r="B38090" s="2" t="s">
        <v>38538</v>
      </c>
      <c r="C38090" s="2">
        <v>25</v>
      </c>
      <c r="D38090" s="2" t="s">
        <v>460</v>
      </c>
      <c r="E38090" s="2"/>
      <c r="F38090" s="2"/>
      <c r="G38090" s="2"/>
      <c r="H38090" s="2"/>
    </row>
    <row r="38091" spans="2:8">
      <c r="B38091" s="2" t="s">
        <v>38539</v>
      </c>
      <c r="C38091" s="2">
        <v>24</v>
      </c>
      <c r="D38091" s="2" t="s">
        <v>460</v>
      </c>
      <c r="E38091" s="2"/>
      <c r="F38091" s="2"/>
      <c r="G38091" s="2"/>
      <c r="H38091" s="2"/>
    </row>
    <row r="38092" spans="2:8">
      <c r="B38092" s="2" t="s">
        <v>38540</v>
      </c>
      <c r="C38092" s="2">
        <v>23</v>
      </c>
      <c r="D38092" s="2" t="s">
        <v>460</v>
      </c>
      <c r="E38092" s="2"/>
      <c r="F38092" s="2"/>
      <c r="G38092" s="2"/>
      <c r="H38092" s="2"/>
    </row>
    <row r="38093" spans="2:8">
      <c r="B38093" s="2" t="s">
        <v>38541</v>
      </c>
      <c r="C38093" s="2">
        <v>29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29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30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30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30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28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26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26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26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25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24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28</v>
      </c>
      <c r="D38104" s="2" t="s">
        <v>460</v>
      </c>
      <c r="E38104" s="2"/>
      <c r="F38104" s="2"/>
      <c r="G38104" s="2"/>
      <c r="H38104" s="2"/>
    </row>
    <row r="38105" spans="2:8">
      <c r="B38105" s="2" t="s">
        <v>38553</v>
      </c>
      <c r="C38105" s="2">
        <v>38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32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33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36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26</v>
      </c>
      <c r="D38109" s="2" t="s">
        <v>460</v>
      </c>
      <c r="E38109" s="2"/>
      <c r="F38109" s="2"/>
      <c r="G38109" s="2"/>
      <c r="H38109" s="2"/>
    </row>
    <row r="38110" spans="2:8">
      <c r="B38110" s="2" t="s">
        <v>38558</v>
      </c>
      <c r="C38110" s="2">
        <v>33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34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34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32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31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25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26</v>
      </c>
      <c r="D38116" s="2" t="s">
        <v>460</v>
      </c>
      <c r="E38116" s="2"/>
      <c r="F38116" s="2"/>
      <c r="G38116" s="2"/>
      <c r="H38116" s="2"/>
    </row>
    <row r="38117" spans="2:8">
      <c r="B38117" s="2" t="s">
        <v>38565</v>
      </c>
      <c r="C38117" s="2">
        <v>34</v>
      </c>
      <c r="D38117" s="2" t="s">
        <v>460</v>
      </c>
      <c r="E38117" s="2"/>
      <c r="F38117" s="2"/>
      <c r="G38117" s="2"/>
      <c r="H38117" s="2"/>
    </row>
    <row r="38118" spans="2:8">
      <c r="B38118" s="2" t="s">
        <v>38566</v>
      </c>
      <c r="C38118" s="2">
        <v>37</v>
      </c>
      <c r="D38118" s="2" t="s">
        <v>460</v>
      </c>
      <c r="E38118" s="2"/>
      <c r="F38118" s="2"/>
      <c r="G38118" s="2"/>
      <c r="H38118" s="2"/>
    </row>
    <row r="38119" spans="2:8">
      <c r="B38119" s="2" t="s">
        <v>38567</v>
      </c>
      <c r="C38119" s="2">
        <v>34</v>
      </c>
      <c r="D38119" s="2" t="s">
        <v>460</v>
      </c>
      <c r="E38119" s="2"/>
      <c r="F38119" s="2"/>
      <c r="G38119" s="2"/>
      <c r="H38119" s="2"/>
    </row>
    <row r="38120" spans="2:8">
      <c r="B38120" s="2" t="s">
        <v>38568</v>
      </c>
      <c r="C38120" s="2">
        <v>32</v>
      </c>
      <c r="D38120" s="2" t="s">
        <v>460</v>
      </c>
      <c r="E38120" s="2"/>
      <c r="F38120" s="2"/>
      <c r="G38120" s="2"/>
      <c r="H38120" s="2"/>
    </row>
    <row r="38121" spans="2:8">
      <c r="B38121" s="2" t="s">
        <v>38569</v>
      </c>
      <c r="C38121" s="2">
        <v>25</v>
      </c>
      <c r="D38121" s="2" t="s">
        <v>460</v>
      </c>
      <c r="E38121" s="2"/>
      <c r="F38121" s="2"/>
      <c r="G38121" s="2"/>
      <c r="H38121" s="2"/>
    </row>
    <row r="38122" spans="2:8">
      <c r="B38122" s="2" t="s">
        <v>38570</v>
      </c>
      <c r="C38122" s="2">
        <v>22</v>
      </c>
      <c r="D38122" s="2" t="s">
        <v>460</v>
      </c>
      <c r="E38122" s="2"/>
      <c r="F38122" s="2"/>
      <c r="G38122" s="2"/>
      <c r="H38122" s="2"/>
    </row>
    <row r="38123" spans="2:8">
      <c r="B38123" s="2" t="s">
        <v>38571</v>
      </c>
      <c r="C38123" s="2">
        <v>23</v>
      </c>
      <c r="D38123" s="2" t="s">
        <v>460</v>
      </c>
      <c r="E38123" s="2"/>
      <c r="F38123" s="2"/>
      <c r="G38123" s="2"/>
      <c r="H38123" s="2"/>
    </row>
    <row r="38124" spans="2:8">
      <c r="B38124" s="2" t="s">
        <v>38572</v>
      </c>
      <c r="C38124" s="2">
        <v>25</v>
      </c>
      <c r="D38124" s="2" t="s">
        <v>460</v>
      </c>
      <c r="E38124" s="2"/>
      <c r="F38124" s="2"/>
      <c r="G38124" s="2"/>
      <c r="H38124" s="2"/>
    </row>
    <row r="38125" spans="2:8">
      <c r="B38125" s="2" t="s">
        <v>38573</v>
      </c>
      <c r="C38125" s="2">
        <v>25</v>
      </c>
      <c r="D38125" s="2" t="s">
        <v>460</v>
      </c>
      <c r="E38125" s="2"/>
      <c r="F38125" s="2"/>
      <c r="G38125" s="2"/>
      <c r="H38125" s="2"/>
    </row>
    <row r="38126" spans="2:8">
      <c r="B38126" s="2" t="s">
        <v>38574</v>
      </c>
      <c r="C38126" s="2">
        <v>24</v>
      </c>
      <c r="D38126" s="2" t="s">
        <v>460</v>
      </c>
      <c r="E38126" s="2"/>
      <c r="F38126" s="2"/>
      <c r="G38126" s="2"/>
      <c r="H38126" s="2"/>
    </row>
    <row r="38127" spans="2:8">
      <c r="B38127" s="2" t="s">
        <v>38575</v>
      </c>
      <c r="C38127" s="2">
        <v>23</v>
      </c>
      <c r="D38127" s="2" t="s">
        <v>460</v>
      </c>
      <c r="E38127" s="2"/>
      <c r="F38127" s="2"/>
      <c r="G38127" s="2"/>
      <c r="H38127" s="2"/>
    </row>
    <row r="38128" spans="2:8">
      <c r="B38128" s="2" t="s">
        <v>38576</v>
      </c>
      <c r="C38128" s="2">
        <v>21</v>
      </c>
      <c r="D38128" s="2" t="s">
        <v>460</v>
      </c>
      <c r="E38128" s="2"/>
      <c r="F38128" s="2"/>
      <c r="G38128" s="2"/>
      <c r="H38128" s="2"/>
    </row>
    <row r="38129" spans="2:8">
      <c r="B38129" s="2" t="s">
        <v>38577</v>
      </c>
      <c r="C38129" s="2">
        <v>19</v>
      </c>
      <c r="D38129" s="2" t="s">
        <v>460</v>
      </c>
      <c r="E38129" s="2"/>
      <c r="F38129" s="2"/>
      <c r="G38129" s="2"/>
      <c r="H38129" s="2"/>
    </row>
    <row r="38130" spans="2:8">
      <c r="B38130" s="2" t="s">
        <v>38578</v>
      </c>
      <c r="C38130" s="2">
        <v>24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27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27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27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28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27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20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23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24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30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32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33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32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33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30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25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23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5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19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15</v>
      </c>
      <c r="D38149" s="2" t="s">
        <v>460</v>
      </c>
      <c r="E38149" s="2"/>
      <c r="F38149" s="2"/>
      <c r="G38149" s="2"/>
      <c r="H38149" s="2"/>
    </row>
    <row r="38150" spans="2:8">
      <c r="B38150" s="2" t="s">
        <v>38598</v>
      </c>
      <c r="C38150" s="2">
        <v>17</v>
      </c>
      <c r="D38150" s="2" t="s">
        <v>19</v>
      </c>
      <c r="E38150" s="2"/>
      <c r="F38150" s="2"/>
      <c r="G38150" s="2"/>
      <c r="H3815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3477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32.25238504688204</v>
      </c>
      <c r="G27" t="s">
        <v>14</v>
      </c>
      <c r="H27" s="15">
        <v>24423</v>
      </c>
      <c r="I27">
        <v>2824</v>
      </c>
      <c r="J27" s="16">
        <v>27.731687343897146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181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973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1492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1397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1545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1597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1994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2109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1643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752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32.25238504688204</v>
      </c>
      <c r="G27" t="s">
        <v>14</v>
      </c>
      <c r="H27" s="15">
        <v>24423</v>
      </c>
      <c r="I27">
        <v>2824</v>
      </c>
      <c r="J27" s="16">
        <v>27.731687343897146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39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37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36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27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36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36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40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42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45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33</v>
      </c>
      <c r="D46" s="2">
        <v>41</v>
      </c>
      <c r="E46" s="2"/>
      <c r="F46" s="2"/>
      <c r="G46" s="2"/>
      <c r="H46" s="2"/>
    </row>
    <row r="47" spans="1:8">
      <c r="B47" s="2" t="s">
        <v>80</v>
      </c>
      <c r="C47" s="2">
        <v>25</v>
      </c>
      <c r="D47" s="2">
        <v>30</v>
      </c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25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48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40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48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55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40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40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45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38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47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31</v>
      </c>
      <c r="D69" s="2">
        <v>33</v>
      </c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36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14</v>
      </c>
      <c r="D73" s="2">
        <v>21</v>
      </c>
      <c r="E73" s="2"/>
      <c r="F73" s="2"/>
      <c r="G73" s="2"/>
      <c r="H73" s="2"/>
    </row>
    <row r="74" spans="2:8">
      <c r="B74" s="2" t="s">
        <v>107</v>
      </c>
      <c r="C74" s="2">
        <v>33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47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36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36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48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46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48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43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38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46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34</v>
      </c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39</v>
      </c>
      <c r="E94" s="2"/>
      <c r="F94" s="2"/>
      <c r="G94" s="2"/>
      <c r="H94" s="2"/>
    </row>
    <row r="95" spans="2:8">
      <c r="B95" s="2" t="s">
        <v>128</v>
      </c>
      <c r="C95" s="2">
        <v>24</v>
      </c>
      <c r="D95" s="2">
        <v>28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32</v>
      </c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27</v>
      </c>
      <c r="E97" s="2"/>
      <c r="F97" s="2"/>
      <c r="G97" s="2"/>
      <c r="H97" s="2"/>
    </row>
    <row r="98" spans="2:8">
      <c r="B98" s="2" t="s">
        <v>131</v>
      </c>
      <c r="C98" s="2">
        <v>33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37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37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47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45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50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42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47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44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39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42</v>
      </c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38</v>
      </c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36</v>
      </c>
      <c r="E118" s="2"/>
      <c r="F118" s="2"/>
      <c r="G118" s="2"/>
      <c r="H118" s="2"/>
    </row>
    <row r="119" spans="2:8">
      <c r="B119" s="2" t="s">
        <v>152</v>
      </c>
      <c r="C119" s="2">
        <v>38</v>
      </c>
      <c r="D119" s="2">
        <v>44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37</v>
      </c>
      <c r="D121" s="2">
        <v>45</v>
      </c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46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37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35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47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40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47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44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40</v>
      </c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39</v>
      </c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36</v>
      </c>
      <c r="E140" s="2"/>
      <c r="F140" s="2"/>
      <c r="G140" s="2"/>
      <c r="H140" s="2"/>
    </row>
    <row r="141" spans="2:8">
      <c r="B141" s="2" t="s">
        <v>174</v>
      </c>
      <c r="C141" s="2">
        <v>32</v>
      </c>
      <c r="D141" s="2">
        <v>40</v>
      </c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37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29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31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48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47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48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>
        <v>49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45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47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44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43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40</v>
      </c>
      <c r="E162" s="2"/>
      <c r="F162" s="2"/>
      <c r="G162" s="2"/>
      <c r="H162" s="2"/>
    </row>
    <row r="163" spans="2:8">
      <c r="B163" s="2" t="s">
        <v>196</v>
      </c>
      <c r="C163" s="2">
        <v>29</v>
      </c>
      <c r="D163" s="2">
        <v>42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42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/>
      <c r="D169" s="2"/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46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40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32.25238504688204</v>
      </c>
      <c r="G27" t="s">
        <v>14</v>
      </c>
      <c r="H27" s="15">
        <v>24423</v>
      </c>
      <c r="I27">
        <v>2824</v>
      </c>
      <c r="J27" s="16">
        <v>27.731687343897146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2023-08-15T07:41:46Z</dcterms:modified>
</cp:coreProperties>
</file>